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6815758e2b5dbf9/ABE_580/Homework/"/>
    </mc:Choice>
  </mc:AlternateContent>
  <xr:revisionPtr revIDLastSave="80742" documentId="13_ncr:1_{A07B0470-94B4-48CB-AFA0-FF38D699E539}" xr6:coauthVersionLast="36" xr6:coauthVersionMax="40" xr10:uidLastSave="{E4C66998-6F77-45BF-8337-EC82678EC745}"/>
  <bookViews>
    <workbookView xWindow="-100" yWindow="-100" windowWidth="24200" windowHeight="13700" activeTab="1" xr2:uid="{00000000-000D-0000-FFFF-FFFF00000000}"/>
  </bookViews>
  <sheets>
    <sheet name="Chart1" sheetId="3" r:id="rId1"/>
    <sheet name="Data" sheetId="1" r:id="rId2"/>
    <sheet name="Module1" sheetId="2" state="veryHidden" r:id="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<sst xmlns="http://schemas.openxmlformats.org/spreadsheetml/2006/main" count="11" uniqueCount="11">
  <si>
    <t>Step Size</t>
  </si>
  <si>
    <t>Start Time</t>
  </si>
  <si>
    <t>Stop Time</t>
  </si>
  <si>
    <t>Time</t>
  </si>
  <si>
    <t>O(1)</t>
  </si>
  <si>
    <t>O(2)</t>
  </si>
  <si>
    <t>O(3)</t>
  </si>
  <si>
    <t>O(4)</t>
  </si>
  <si>
    <t>O(5)</t>
  </si>
  <si>
    <t>O(6)</t>
  </si>
  <si>
    <t>O(7)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</si>
</sst>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  <family val="1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strRef>
              <c:f>Data!$A$10:$A$3010</c:f>
              <c:strCache>
                <c:ptCount val="3001"/>
                <c:pt idx="2">
                  <c:v>Time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0.35</c:v>
                </c:pt>
                <c:pt idx="11">
                  <c:v>0.4</c:v>
                </c:pt>
                <c:pt idx="12">
                  <c:v>0.45</c:v>
                </c:pt>
                <c:pt idx="13">
                  <c:v>0.5</c:v>
                </c:pt>
                <c:pt idx="14">
                  <c:v>0.55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</c:v>
                </c:pt>
                <c:pt idx="26">
                  <c:v>1.15</c:v>
                </c:pt>
                <c:pt idx="27">
                  <c:v>1.2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</c:v>
                </c:pt>
                <c:pt idx="38">
                  <c:v>1.75</c:v>
                </c:pt>
                <c:pt idx="39">
                  <c:v>1.8</c:v>
                </c:pt>
                <c:pt idx="40">
                  <c:v>1.85</c:v>
                </c:pt>
                <c:pt idx="41">
                  <c:v>1.9</c:v>
                </c:pt>
                <c:pt idx="42">
                  <c:v>1.95</c:v>
                </c:pt>
                <c:pt idx="43">
                  <c:v>2</c:v>
                </c:pt>
                <c:pt idx="44">
                  <c:v>2.05</c:v>
                </c:pt>
                <c:pt idx="45">
                  <c:v>2.1</c:v>
                </c:pt>
                <c:pt idx="46">
                  <c:v>2.15</c:v>
                </c:pt>
                <c:pt idx="47">
                  <c:v>2.2</c:v>
                </c:pt>
                <c:pt idx="48">
                  <c:v>2.25</c:v>
                </c:pt>
                <c:pt idx="49">
                  <c:v>2.3</c:v>
                </c:pt>
                <c:pt idx="50">
                  <c:v>2.35</c:v>
                </c:pt>
                <c:pt idx="51">
                  <c:v>2.4</c:v>
                </c:pt>
                <c:pt idx="52">
                  <c:v>2.45</c:v>
                </c:pt>
                <c:pt idx="53">
                  <c:v>2.5</c:v>
                </c:pt>
                <c:pt idx="54">
                  <c:v>2.55</c:v>
                </c:pt>
                <c:pt idx="55">
                  <c:v>2.6</c:v>
                </c:pt>
                <c:pt idx="56">
                  <c:v>2.65</c:v>
                </c:pt>
                <c:pt idx="57">
                  <c:v>2.7</c:v>
                </c:pt>
                <c:pt idx="58">
                  <c:v>2.75</c:v>
                </c:pt>
                <c:pt idx="59">
                  <c:v>2.8</c:v>
                </c:pt>
                <c:pt idx="60">
                  <c:v>2.85</c:v>
                </c:pt>
                <c:pt idx="61">
                  <c:v>2.9</c:v>
                </c:pt>
                <c:pt idx="62">
                  <c:v>2.95</c:v>
                </c:pt>
                <c:pt idx="63">
                  <c:v>3</c:v>
                </c:pt>
                <c:pt idx="64">
                  <c:v>3.05</c:v>
                </c:pt>
                <c:pt idx="65">
                  <c:v>3.1</c:v>
                </c:pt>
                <c:pt idx="66">
                  <c:v>3.15</c:v>
                </c:pt>
                <c:pt idx="67">
                  <c:v>3.2</c:v>
                </c:pt>
                <c:pt idx="68">
                  <c:v>3.25</c:v>
                </c:pt>
                <c:pt idx="69">
                  <c:v>3.3</c:v>
                </c:pt>
                <c:pt idx="70">
                  <c:v>3.35</c:v>
                </c:pt>
                <c:pt idx="71">
                  <c:v>3.4</c:v>
                </c:pt>
                <c:pt idx="72">
                  <c:v>3.45</c:v>
                </c:pt>
                <c:pt idx="73">
                  <c:v>3.5</c:v>
                </c:pt>
                <c:pt idx="74">
                  <c:v>3.55</c:v>
                </c:pt>
                <c:pt idx="75">
                  <c:v>3.6</c:v>
                </c:pt>
                <c:pt idx="76">
                  <c:v>3.65</c:v>
                </c:pt>
                <c:pt idx="77">
                  <c:v>3.7</c:v>
                </c:pt>
                <c:pt idx="78">
                  <c:v>3.75</c:v>
                </c:pt>
                <c:pt idx="79">
                  <c:v>3.8</c:v>
                </c:pt>
                <c:pt idx="80">
                  <c:v>3.85</c:v>
                </c:pt>
                <c:pt idx="81">
                  <c:v>3.9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4.1</c:v>
                </c:pt>
                <c:pt idx="86">
                  <c:v>4.15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4.35</c:v>
                </c:pt>
                <c:pt idx="91">
                  <c:v>4.4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4.6</c:v>
                </c:pt>
                <c:pt idx="96">
                  <c:v>4.65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4.85</c:v>
                </c:pt>
                <c:pt idx="101">
                  <c:v>4.9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5.1</c:v>
                </c:pt>
                <c:pt idx="106">
                  <c:v>5.15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</c:v>
                </c:pt>
                <c:pt idx="165">
                  <c:v>8.1</c:v>
                </c:pt>
                <c:pt idx="166">
                  <c:v>8.15</c:v>
                </c:pt>
                <c:pt idx="167">
                  <c:v>8.2</c:v>
                </c:pt>
                <c:pt idx="168">
                  <c:v>8.25</c:v>
                </c:pt>
                <c:pt idx="169">
                  <c:v>8.3</c:v>
                </c:pt>
                <c:pt idx="170">
                  <c:v>8.35</c:v>
                </c:pt>
                <c:pt idx="171">
                  <c:v>8.4</c:v>
                </c:pt>
                <c:pt idx="172">
                  <c:v>8.45</c:v>
                </c:pt>
                <c:pt idx="173">
                  <c:v>8.5</c:v>
                </c:pt>
                <c:pt idx="174">
                  <c:v>8.55</c:v>
                </c:pt>
                <c:pt idx="175">
                  <c:v>8.6</c:v>
                </c:pt>
                <c:pt idx="176">
                  <c:v>8.65</c:v>
                </c:pt>
                <c:pt idx="177">
                  <c:v>8.7</c:v>
                </c:pt>
                <c:pt idx="178">
                  <c:v>8.75</c:v>
                </c:pt>
                <c:pt idx="179">
                  <c:v>8.8</c:v>
                </c:pt>
                <c:pt idx="180">
                  <c:v>8.85</c:v>
                </c:pt>
                <c:pt idx="181">
                  <c:v>8.9</c:v>
                </c:pt>
                <c:pt idx="182">
                  <c:v>8.95</c:v>
                </c:pt>
                <c:pt idx="183">
                  <c:v>9</c:v>
                </c:pt>
                <c:pt idx="184">
                  <c:v>9.05</c:v>
                </c:pt>
                <c:pt idx="185">
                  <c:v>9.1</c:v>
                </c:pt>
                <c:pt idx="186">
                  <c:v>9.15</c:v>
                </c:pt>
                <c:pt idx="187">
                  <c:v>9.2</c:v>
                </c:pt>
                <c:pt idx="188">
                  <c:v>9.25</c:v>
                </c:pt>
                <c:pt idx="189">
                  <c:v>9.3</c:v>
                </c:pt>
                <c:pt idx="190">
                  <c:v>9.35</c:v>
                </c:pt>
                <c:pt idx="191">
                  <c:v>9.4</c:v>
                </c:pt>
                <c:pt idx="192">
                  <c:v>9.45</c:v>
                </c:pt>
                <c:pt idx="193">
                  <c:v>9.5</c:v>
                </c:pt>
                <c:pt idx="194">
                  <c:v>9.55</c:v>
                </c:pt>
                <c:pt idx="195">
                  <c:v>9.6</c:v>
                </c:pt>
                <c:pt idx="196">
                  <c:v>9.65</c:v>
                </c:pt>
                <c:pt idx="197">
                  <c:v>9.7</c:v>
                </c:pt>
                <c:pt idx="198">
                  <c:v>9.75</c:v>
                </c:pt>
                <c:pt idx="199">
                  <c:v>9.8</c:v>
                </c:pt>
                <c:pt idx="200">
                  <c:v>9.85</c:v>
                </c:pt>
                <c:pt idx="201">
                  <c:v>9.9</c:v>
                </c:pt>
                <c:pt idx="202">
                  <c:v>9.95</c:v>
                </c:pt>
                <c:pt idx="203">
                  <c:v>10</c:v>
                </c:pt>
                <c:pt idx="204">
                  <c:v>10.05</c:v>
                </c:pt>
                <c:pt idx="205">
                  <c:v>10.1</c:v>
                </c:pt>
                <c:pt idx="206">
                  <c:v>10.15</c:v>
                </c:pt>
                <c:pt idx="207">
                  <c:v>10.2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</c:v>
                </c:pt>
                <c:pt idx="323">
                  <c:v>16</c:v>
                </c:pt>
                <c:pt idx="324">
                  <c:v>16.05</c:v>
                </c:pt>
                <c:pt idx="325">
                  <c:v>16.1</c:v>
                </c:pt>
                <c:pt idx="326">
                  <c:v>16.15</c:v>
                </c:pt>
                <c:pt idx="327">
                  <c:v>16.2</c:v>
                </c:pt>
                <c:pt idx="328">
                  <c:v>16.25</c:v>
                </c:pt>
                <c:pt idx="329">
                  <c:v>16.3</c:v>
                </c:pt>
                <c:pt idx="330">
                  <c:v>16.35</c:v>
                </c:pt>
                <c:pt idx="331">
                  <c:v>16.4</c:v>
                </c:pt>
                <c:pt idx="332">
                  <c:v>16.45</c:v>
                </c:pt>
                <c:pt idx="333">
                  <c:v>16.5</c:v>
                </c:pt>
                <c:pt idx="334">
                  <c:v>16.55</c:v>
                </c:pt>
                <c:pt idx="335">
                  <c:v>16.6</c:v>
                </c:pt>
                <c:pt idx="336">
                  <c:v>16.65</c:v>
                </c:pt>
                <c:pt idx="337">
                  <c:v>16.7</c:v>
                </c:pt>
                <c:pt idx="338">
                  <c:v>16.75</c:v>
                </c:pt>
                <c:pt idx="339">
                  <c:v>16.8</c:v>
                </c:pt>
                <c:pt idx="340">
                  <c:v>16.85</c:v>
                </c:pt>
                <c:pt idx="341">
                  <c:v>16.9</c:v>
                </c:pt>
                <c:pt idx="342">
                  <c:v>16.95</c:v>
                </c:pt>
                <c:pt idx="343">
                  <c:v>17</c:v>
                </c:pt>
                <c:pt idx="344">
                  <c:v>17.05</c:v>
                </c:pt>
                <c:pt idx="345">
                  <c:v>17.1</c:v>
                </c:pt>
                <c:pt idx="346">
                  <c:v>17.15</c:v>
                </c:pt>
                <c:pt idx="347">
                  <c:v>17.2</c:v>
                </c:pt>
                <c:pt idx="348">
                  <c:v>17.25</c:v>
                </c:pt>
                <c:pt idx="349">
                  <c:v>17.3</c:v>
                </c:pt>
                <c:pt idx="350">
                  <c:v>17.35</c:v>
                </c:pt>
                <c:pt idx="351">
                  <c:v>17.4</c:v>
                </c:pt>
                <c:pt idx="352">
                  <c:v>17.45</c:v>
                </c:pt>
                <c:pt idx="353">
                  <c:v>17.5</c:v>
                </c:pt>
                <c:pt idx="354">
                  <c:v>17.55</c:v>
                </c:pt>
                <c:pt idx="355">
                  <c:v>17.6</c:v>
                </c:pt>
                <c:pt idx="356">
                  <c:v>17.65</c:v>
                </c:pt>
                <c:pt idx="357">
                  <c:v>17.7</c:v>
                </c:pt>
                <c:pt idx="358">
                  <c:v>17.75</c:v>
                </c:pt>
                <c:pt idx="359">
                  <c:v>17.8</c:v>
                </c:pt>
                <c:pt idx="360">
                  <c:v>17.85</c:v>
                </c:pt>
                <c:pt idx="361">
                  <c:v>17.9</c:v>
                </c:pt>
                <c:pt idx="362">
                  <c:v>17.95</c:v>
                </c:pt>
                <c:pt idx="363">
                  <c:v>18</c:v>
                </c:pt>
                <c:pt idx="364">
                  <c:v>18.05</c:v>
                </c:pt>
                <c:pt idx="365">
                  <c:v>18.1</c:v>
                </c:pt>
                <c:pt idx="366">
                  <c:v>18.15</c:v>
                </c:pt>
                <c:pt idx="367">
                  <c:v>18.2</c:v>
                </c:pt>
                <c:pt idx="368">
                  <c:v>18.25</c:v>
                </c:pt>
                <c:pt idx="369">
                  <c:v>18.3</c:v>
                </c:pt>
                <c:pt idx="370">
                  <c:v>18.35</c:v>
                </c:pt>
                <c:pt idx="371">
                  <c:v>18.4</c:v>
                </c:pt>
                <c:pt idx="372">
                  <c:v>18.45</c:v>
                </c:pt>
                <c:pt idx="373">
                  <c:v>18.5</c:v>
                </c:pt>
                <c:pt idx="374">
                  <c:v>18.55</c:v>
                </c:pt>
                <c:pt idx="375">
                  <c:v>18.6</c:v>
                </c:pt>
                <c:pt idx="376">
                  <c:v>18.65</c:v>
                </c:pt>
                <c:pt idx="377">
                  <c:v>18.7</c:v>
                </c:pt>
                <c:pt idx="378">
                  <c:v>18.75</c:v>
                </c:pt>
                <c:pt idx="379">
                  <c:v>18.8</c:v>
                </c:pt>
                <c:pt idx="380">
                  <c:v>18.85</c:v>
                </c:pt>
                <c:pt idx="381">
                  <c:v>18.9</c:v>
                </c:pt>
                <c:pt idx="382">
                  <c:v>18.95</c:v>
                </c:pt>
                <c:pt idx="383">
                  <c:v>19</c:v>
                </c:pt>
                <c:pt idx="384">
                  <c:v>19.05</c:v>
                </c:pt>
                <c:pt idx="385">
                  <c:v>19.1</c:v>
                </c:pt>
                <c:pt idx="386">
                  <c:v>19.15</c:v>
                </c:pt>
                <c:pt idx="387">
                  <c:v>19.2</c:v>
                </c:pt>
                <c:pt idx="388">
                  <c:v>19.25</c:v>
                </c:pt>
                <c:pt idx="389">
                  <c:v>19.3</c:v>
                </c:pt>
                <c:pt idx="390">
                  <c:v>19.35</c:v>
                </c:pt>
                <c:pt idx="391">
                  <c:v>19.4</c:v>
                </c:pt>
                <c:pt idx="392">
                  <c:v>19.45</c:v>
                </c:pt>
                <c:pt idx="393">
                  <c:v>19.5</c:v>
                </c:pt>
                <c:pt idx="394">
                  <c:v>19.55</c:v>
                </c:pt>
                <c:pt idx="395">
                  <c:v>19.6</c:v>
                </c:pt>
                <c:pt idx="396">
                  <c:v>19.65</c:v>
                </c:pt>
                <c:pt idx="397">
                  <c:v>19.7</c:v>
                </c:pt>
                <c:pt idx="398">
                  <c:v>19.75</c:v>
                </c:pt>
                <c:pt idx="399">
                  <c:v>19.8</c:v>
                </c:pt>
                <c:pt idx="400">
                  <c:v>19.85</c:v>
                </c:pt>
                <c:pt idx="401">
                  <c:v>19.9</c:v>
                </c:pt>
                <c:pt idx="402">
                  <c:v>19.95</c:v>
                </c:pt>
                <c:pt idx="403">
                  <c:v>20</c:v>
                </c:pt>
                <c:pt idx="404">
                  <c:v>20.05</c:v>
                </c:pt>
                <c:pt idx="405">
                  <c:v>20.1</c:v>
                </c:pt>
                <c:pt idx="406">
                  <c:v>20.15</c:v>
                </c:pt>
                <c:pt idx="407">
                  <c:v>20.2</c:v>
                </c:pt>
                <c:pt idx="408">
                  <c:v>20.25</c:v>
                </c:pt>
                <c:pt idx="409">
                  <c:v>20.3</c:v>
                </c:pt>
                <c:pt idx="410">
                  <c:v>20.35</c:v>
                </c:pt>
                <c:pt idx="411">
                  <c:v>20.4</c:v>
                </c:pt>
                <c:pt idx="412">
                  <c:v>20.45</c:v>
                </c:pt>
                <c:pt idx="413">
                  <c:v>20.5</c:v>
                </c:pt>
                <c:pt idx="414">
                  <c:v>20.55</c:v>
                </c:pt>
                <c:pt idx="415">
                  <c:v>20.6</c:v>
                </c:pt>
                <c:pt idx="416">
                  <c:v>20.65</c:v>
                </c:pt>
                <c:pt idx="417">
                  <c:v>20.7</c:v>
                </c:pt>
                <c:pt idx="418">
                  <c:v>20.75</c:v>
                </c:pt>
                <c:pt idx="419">
                  <c:v>20.8</c:v>
                </c:pt>
                <c:pt idx="420">
                  <c:v>20.85</c:v>
                </c:pt>
                <c:pt idx="421">
                  <c:v>20.9</c:v>
                </c:pt>
                <c:pt idx="422">
                  <c:v>20.95</c:v>
                </c:pt>
                <c:pt idx="423">
                  <c:v>21</c:v>
                </c:pt>
                <c:pt idx="424">
                  <c:v>21.05</c:v>
                </c:pt>
                <c:pt idx="425">
                  <c:v>21.1</c:v>
                </c:pt>
                <c:pt idx="426">
                  <c:v>21.15</c:v>
                </c:pt>
                <c:pt idx="427">
                  <c:v>21.2</c:v>
                </c:pt>
                <c:pt idx="428">
                  <c:v>21.25</c:v>
                </c:pt>
                <c:pt idx="429">
                  <c:v>21.3</c:v>
                </c:pt>
                <c:pt idx="430">
                  <c:v>21.35</c:v>
                </c:pt>
                <c:pt idx="431">
                  <c:v>21.4</c:v>
                </c:pt>
                <c:pt idx="432">
                  <c:v>21.45</c:v>
                </c:pt>
                <c:pt idx="433">
                  <c:v>21.5</c:v>
                </c:pt>
                <c:pt idx="434">
                  <c:v>21.55</c:v>
                </c:pt>
                <c:pt idx="435">
                  <c:v>21.6</c:v>
                </c:pt>
                <c:pt idx="436">
                  <c:v>21.65</c:v>
                </c:pt>
                <c:pt idx="437">
                  <c:v>21.7</c:v>
                </c:pt>
                <c:pt idx="438">
                  <c:v>21.75</c:v>
                </c:pt>
                <c:pt idx="439">
                  <c:v>21.8</c:v>
                </c:pt>
                <c:pt idx="440">
                  <c:v>21.85</c:v>
                </c:pt>
                <c:pt idx="441">
                  <c:v>21.9</c:v>
                </c:pt>
                <c:pt idx="442">
                  <c:v>21.95</c:v>
                </c:pt>
                <c:pt idx="443">
                  <c:v>22</c:v>
                </c:pt>
                <c:pt idx="444">
                  <c:v>22.05</c:v>
                </c:pt>
                <c:pt idx="445">
                  <c:v>22.1</c:v>
                </c:pt>
                <c:pt idx="446">
                  <c:v>22.15</c:v>
                </c:pt>
                <c:pt idx="447">
                  <c:v>22.2</c:v>
                </c:pt>
                <c:pt idx="448">
                  <c:v>22.25</c:v>
                </c:pt>
                <c:pt idx="449">
                  <c:v>22.3</c:v>
                </c:pt>
                <c:pt idx="450">
                  <c:v>22.35</c:v>
                </c:pt>
                <c:pt idx="451">
                  <c:v>22.4</c:v>
                </c:pt>
                <c:pt idx="452">
                  <c:v>22.45</c:v>
                </c:pt>
                <c:pt idx="453">
                  <c:v>22.5</c:v>
                </c:pt>
                <c:pt idx="454">
                  <c:v>22.55</c:v>
                </c:pt>
                <c:pt idx="455">
                  <c:v>22.6</c:v>
                </c:pt>
                <c:pt idx="456">
                  <c:v>22.65</c:v>
                </c:pt>
                <c:pt idx="457">
                  <c:v>22.7</c:v>
                </c:pt>
                <c:pt idx="458">
                  <c:v>22.75</c:v>
                </c:pt>
                <c:pt idx="459">
                  <c:v>22.8</c:v>
                </c:pt>
                <c:pt idx="460">
                  <c:v>22.85</c:v>
                </c:pt>
                <c:pt idx="461">
                  <c:v>22.9</c:v>
                </c:pt>
                <c:pt idx="462">
                  <c:v>22.95</c:v>
                </c:pt>
                <c:pt idx="463">
                  <c:v>23</c:v>
                </c:pt>
                <c:pt idx="464">
                  <c:v>23.05</c:v>
                </c:pt>
                <c:pt idx="465">
                  <c:v>23.1</c:v>
                </c:pt>
                <c:pt idx="466">
                  <c:v>23.15</c:v>
                </c:pt>
                <c:pt idx="467">
                  <c:v>23.2</c:v>
                </c:pt>
                <c:pt idx="468">
                  <c:v>23.25</c:v>
                </c:pt>
                <c:pt idx="469">
                  <c:v>23.3</c:v>
                </c:pt>
                <c:pt idx="470">
                  <c:v>23.35</c:v>
                </c:pt>
                <c:pt idx="471">
                  <c:v>23.4</c:v>
                </c:pt>
                <c:pt idx="472">
                  <c:v>23.45</c:v>
                </c:pt>
                <c:pt idx="473">
                  <c:v>23.5</c:v>
                </c:pt>
                <c:pt idx="474">
                  <c:v>23.55</c:v>
                </c:pt>
                <c:pt idx="475">
                  <c:v>23.6</c:v>
                </c:pt>
                <c:pt idx="476">
                  <c:v>23.65</c:v>
                </c:pt>
                <c:pt idx="477">
                  <c:v>23.7</c:v>
                </c:pt>
                <c:pt idx="478">
                  <c:v>23.75</c:v>
                </c:pt>
                <c:pt idx="479">
                  <c:v>23.8</c:v>
                </c:pt>
                <c:pt idx="480">
                  <c:v>23.85</c:v>
                </c:pt>
                <c:pt idx="481">
                  <c:v>23.9</c:v>
                </c:pt>
                <c:pt idx="482">
                  <c:v>23.95</c:v>
                </c:pt>
                <c:pt idx="483">
                  <c:v>24</c:v>
                </c:pt>
                <c:pt idx="484">
                  <c:v>24.05</c:v>
                </c:pt>
                <c:pt idx="485">
                  <c:v>24.1</c:v>
                </c:pt>
                <c:pt idx="486">
                  <c:v>24.15</c:v>
                </c:pt>
                <c:pt idx="487">
                  <c:v>24.2</c:v>
                </c:pt>
                <c:pt idx="488">
                  <c:v>24.25</c:v>
                </c:pt>
                <c:pt idx="489">
                  <c:v>24.3</c:v>
                </c:pt>
                <c:pt idx="490">
                  <c:v>24.35</c:v>
                </c:pt>
                <c:pt idx="491">
                  <c:v>24.4</c:v>
                </c:pt>
                <c:pt idx="492">
                  <c:v>24.45</c:v>
                </c:pt>
                <c:pt idx="493">
                  <c:v>24.5</c:v>
                </c:pt>
                <c:pt idx="494">
                  <c:v>24.55</c:v>
                </c:pt>
                <c:pt idx="495">
                  <c:v>24.6</c:v>
                </c:pt>
                <c:pt idx="496">
                  <c:v>24.65</c:v>
                </c:pt>
                <c:pt idx="497">
                  <c:v>24.7</c:v>
                </c:pt>
                <c:pt idx="498">
                  <c:v>24.75</c:v>
                </c:pt>
                <c:pt idx="499">
                  <c:v>24.8</c:v>
                </c:pt>
                <c:pt idx="500">
                  <c:v>24.85</c:v>
                </c:pt>
                <c:pt idx="501">
                  <c:v>24.9</c:v>
                </c:pt>
                <c:pt idx="502">
                  <c:v>24.95</c:v>
                </c:pt>
                <c:pt idx="503">
                  <c:v>25</c:v>
                </c:pt>
                <c:pt idx="504">
                  <c:v>25.05</c:v>
                </c:pt>
                <c:pt idx="505">
                  <c:v>25.1</c:v>
                </c:pt>
                <c:pt idx="506">
                  <c:v>25.15</c:v>
                </c:pt>
                <c:pt idx="507">
                  <c:v>25.2</c:v>
                </c:pt>
                <c:pt idx="508">
                  <c:v>25.25</c:v>
                </c:pt>
                <c:pt idx="509">
                  <c:v>25.3</c:v>
                </c:pt>
                <c:pt idx="510">
                  <c:v>25.35</c:v>
                </c:pt>
                <c:pt idx="511">
                  <c:v>25.4</c:v>
                </c:pt>
                <c:pt idx="512">
                  <c:v>25.45</c:v>
                </c:pt>
                <c:pt idx="513">
                  <c:v>25.5</c:v>
                </c:pt>
                <c:pt idx="514">
                  <c:v>25.55</c:v>
                </c:pt>
                <c:pt idx="515">
                  <c:v>25.6</c:v>
                </c:pt>
                <c:pt idx="516">
                  <c:v>25.65</c:v>
                </c:pt>
                <c:pt idx="517">
                  <c:v>25.7</c:v>
                </c:pt>
                <c:pt idx="518">
                  <c:v>25.75</c:v>
                </c:pt>
                <c:pt idx="519">
                  <c:v>25.8</c:v>
                </c:pt>
                <c:pt idx="520">
                  <c:v>25.85</c:v>
                </c:pt>
                <c:pt idx="521">
                  <c:v>25.9</c:v>
                </c:pt>
                <c:pt idx="522">
                  <c:v>25.95</c:v>
                </c:pt>
                <c:pt idx="523">
                  <c:v>26</c:v>
                </c:pt>
                <c:pt idx="524">
                  <c:v>26.05</c:v>
                </c:pt>
                <c:pt idx="525">
                  <c:v>26.1</c:v>
                </c:pt>
                <c:pt idx="526">
                  <c:v>26.15</c:v>
                </c:pt>
                <c:pt idx="527">
                  <c:v>26.2</c:v>
                </c:pt>
                <c:pt idx="528">
                  <c:v>26.25</c:v>
                </c:pt>
                <c:pt idx="529">
                  <c:v>26.3</c:v>
                </c:pt>
                <c:pt idx="530">
                  <c:v>26.35</c:v>
                </c:pt>
                <c:pt idx="531">
                  <c:v>26.4</c:v>
                </c:pt>
                <c:pt idx="532">
                  <c:v>26.45</c:v>
                </c:pt>
                <c:pt idx="533">
                  <c:v>26.5</c:v>
                </c:pt>
                <c:pt idx="534">
                  <c:v>26.55</c:v>
                </c:pt>
                <c:pt idx="535">
                  <c:v>26.6</c:v>
                </c:pt>
                <c:pt idx="536">
                  <c:v>26.65</c:v>
                </c:pt>
                <c:pt idx="537">
                  <c:v>26.7</c:v>
                </c:pt>
                <c:pt idx="538">
                  <c:v>26.75</c:v>
                </c:pt>
                <c:pt idx="539">
                  <c:v>26.8</c:v>
                </c:pt>
                <c:pt idx="540">
                  <c:v>26.85</c:v>
                </c:pt>
                <c:pt idx="541">
                  <c:v>26.9</c:v>
                </c:pt>
                <c:pt idx="542">
                  <c:v>26.95</c:v>
                </c:pt>
                <c:pt idx="543">
                  <c:v>27</c:v>
                </c:pt>
                <c:pt idx="544">
                  <c:v>27.05</c:v>
                </c:pt>
                <c:pt idx="545">
                  <c:v>27.1</c:v>
                </c:pt>
                <c:pt idx="546">
                  <c:v>27.15</c:v>
                </c:pt>
                <c:pt idx="547">
                  <c:v>27.2</c:v>
                </c:pt>
                <c:pt idx="548">
                  <c:v>27.25</c:v>
                </c:pt>
                <c:pt idx="549">
                  <c:v>27.3</c:v>
                </c:pt>
                <c:pt idx="550">
                  <c:v>27.35</c:v>
                </c:pt>
                <c:pt idx="551">
                  <c:v>27.4</c:v>
                </c:pt>
                <c:pt idx="552">
                  <c:v>27.45</c:v>
                </c:pt>
                <c:pt idx="553">
                  <c:v>27.5</c:v>
                </c:pt>
                <c:pt idx="554">
                  <c:v>27.55</c:v>
                </c:pt>
                <c:pt idx="555">
                  <c:v>27.6</c:v>
                </c:pt>
                <c:pt idx="556">
                  <c:v>27.65</c:v>
                </c:pt>
                <c:pt idx="557">
                  <c:v>27.7</c:v>
                </c:pt>
                <c:pt idx="558">
                  <c:v>27.75</c:v>
                </c:pt>
                <c:pt idx="559">
                  <c:v>27.8</c:v>
                </c:pt>
                <c:pt idx="560">
                  <c:v>27.85</c:v>
                </c:pt>
                <c:pt idx="561">
                  <c:v>27.9</c:v>
                </c:pt>
                <c:pt idx="562">
                  <c:v>27.95</c:v>
                </c:pt>
                <c:pt idx="563">
                  <c:v>28</c:v>
                </c:pt>
                <c:pt idx="564">
                  <c:v>28.05</c:v>
                </c:pt>
                <c:pt idx="565">
                  <c:v>28.1</c:v>
                </c:pt>
                <c:pt idx="566">
                  <c:v>28.15</c:v>
                </c:pt>
                <c:pt idx="567">
                  <c:v>28.2</c:v>
                </c:pt>
                <c:pt idx="568">
                  <c:v>28.25</c:v>
                </c:pt>
                <c:pt idx="569">
                  <c:v>28.3</c:v>
                </c:pt>
                <c:pt idx="570">
                  <c:v>28.35</c:v>
                </c:pt>
                <c:pt idx="571">
                  <c:v>28.4</c:v>
                </c:pt>
                <c:pt idx="572">
                  <c:v>28.45</c:v>
                </c:pt>
                <c:pt idx="573">
                  <c:v>28.5</c:v>
                </c:pt>
                <c:pt idx="574">
                  <c:v>28.55</c:v>
                </c:pt>
                <c:pt idx="575">
                  <c:v>28.6</c:v>
                </c:pt>
                <c:pt idx="576">
                  <c:v>28.65</c:v>
                </c:pt>
                <c:pt idx="577">
                  <c:v>28.7</c:v>
                </c:pt>
                <c:pt idx="578">
                  <c:v>28.75</c:v>
                </c:pt>
                <c:pt idx="579">
                  <c:v>28.8</c:v>
                </c:pt>
                <c:pt idx="580">
                  <c:v>28.85</c:v>
                </c:pt>
                <c:pt idx="581">
                  <c:v>28.9</c:v>
                </c:pt>
                <c:pt idx="582">
                  <c:v>28.95</c:v>
                </c:pt>
                <c:pt idx="583">
                  <c:v>29</c:v>
                </c:pt>
                <c:pt idx="584">
                  <c:v>29.05</c:v>
                </c:pt>
                <c:pt idx="585">
                  <c:v>29.1</c:v>
                </c:pt>
                <c:pt idx="586">
                  <c:v>29.15</c:v>
                </c:pt>
                <c:pt idx="587">
                  <c:v>29.2</c:v>
                </c:pt>
                <c:pt idx="588">
                  <c:v>29.25</c:v>
                </c:pt>
                <c:pt idx="589">
                  <c:v>29.3</c:v>
                </c:pt>
                <c:pt idx="590">
                  <c:v>29.35</c:v>
                </c:pt>
                <c:pt idx="591">
                  <c:v>29.4</c:v>
                </c:pt>
                <c:pt idx="592">
                  <c:v>29.45</c:v>
                </c:pt>
                <c:pt idx="593">
                  <c:v>29.5</c:v>
                </c:pt>
                <c:pt idx="594">
                  <c:v>29.55</c:v>
                </c:pt>
                <c:pt idx="595">
                  <c:v>29.6</c:v>
                </c:pt>
                <c:pt idx="596">
                  <c:v>29.65</c:v>
                </c:pt>
                <c:pt idx="597">
                  <c:v>29.7</c:v>
                </c:pt>
                <c:pt idx="598">
                  <c:v>29.75</c:v>
                </c:pt>
                <c:pt idx="599">
                  <c:v>29.8</c:v>
                </c:pt>
                <c:pt idx="600">
                  <c:v>29.85</c:v>
                </c:pt>
                <c:pt idx="601">
                  <c:v>29.9</c:v>
                </c:pt>
                <c:pt idx="602">
                  <c:v>29.95</c:v>
                </c:pt>
                <c:pt idx="603">
                  <c:v>30</c:v>
                </c:pt>
                <c:pt idx="604">
                  <c:v>30.05</c:v>
                </c:pt>
                <c:pt idx="605">
                  <c:v>30.1</c:v>
                </c:pt>
                <c:pt idx="606">
                  <c:v>30.15</c:v>
                </c:pt>
                <c:pt idx="607">
                  <c:v>30.2</c:v>
                </c:pt>
                <c:pt idx="608">
                  <c:v>30.25</c:v>
                </c:pt>
                <c:pt idx="609">
                  <c:v>30.3</c:v>
                </c:pt>
                <c:pt idx="610">
                  <c:v>30.35</c:v>
                </c:pt>
                <c:pt idx="611">
                  <c:v>30.4</c:v>
                </c:pt>
                <c:pt idx="612">
                  <c:v>30.45</c:v>
                </c:pt>
                <c:pt idx="613">
                  <c:v>30.5</c:v>
                </c:pt>
                <c:pt idx="614">
                  <c:v>30.55</c:v>
                </c:pt>
                <c:pt idx="615">
                  <c:v>30.6</c:v>
                </c:pt>
                <c:pt idx="616">
                  <c:v>30.65</c:v>
                </c:pt>
                <c:pt idx="617">
                  <c:v>30.7</c:v>
                </c:pt>
                <c:pt idx="618">
                  <c:v>30.75</c:v>
                </c:pt>
                <c:pt idx="619">
                  <c:v>30.8</c:v>
                </c:pt>
                <c:pt idx="620">
                  <c:v>30.85</c:v>
                </c:pt>
                <c:pt idx="621">
                  <c:v>30.9</c:v>
                </c:pt>
                <c:pt idx="622">
                  <c:v>30.95</c:v>
                </c:pt>
                <c:pt idx="623">
                  <c:v>31</c:v>
                </c:pt>
                <c:pt idx="624">
                  <c:v>31.05</c:v>
                </c:pt>
                <c:pt idx="625">
                  <c:v>31.1</c:v>
                </c:pt>
                <c:pt idx="626">
                  <c:v>31.15</c:v>
                </c:pt>
                <c:pt idx="627">
                  <c:v>31.2</c:v>
                </c:pt>
                <c:pt idx="628">
                  <c:v>31.25</c:v>
                </c:pt>
                <c:pt idx="629">
                  <c:v>31.3</c:v>
                </c:pt>
                <c:pt idx="630">
                  <c:v>31.35</c:v>
                </c:pt>
                <c:pt idx="631">
                  <c:v>31.4</c:v>
                </c:pt>
                <c:pt idx="632">
                  <c:v>31.45</c:v>
                </c:pt>
                <c:pt idx="633">
                  <c:v>31.5</c:v>
                </c:pt>
                <c:pt idx="634">
                  <c:v>31.55</c:v>
                </c:pt>
                <c:pt idx="635">
                  <c:v>31.6</c:v>
                </c:pt>
                <c:pt idx="636">
                  <c:v>31.65</c:v>
                </c:pt>
                <c:pt idx="637">
                  <c:v>31.7</c:v>
                </c:pt>
                <c:pt idx="638">
                  <c:v>31.75</c:v>
                </c:pt>
                <c:pt idx="639">
                  <c:v>31.8</c:v>
                </c:pt>
                <c:pt idx="640">
                  <c:v>31.85</c:v>
                </c:pt>
                <c:pt idx="641">
                  <c:v>31.9</c:v>
                </c:pt>
                <c:pt idx="642">
                  <c:v>31.95</c:v>
                </c:pt>
                <c:pt idx="643">
                  <c:v>32</c:v>
                </c:pt>
                <c:pt idx="644">
                  <c:v>32.05</c:v>
                </c:pt>
                <c:pt idx="645">
                  <c:v>32.1</c:v>
                </c:pt>
                <c:pt idx="646">
                  <c:v>32.15</c:v>
                </c:pt>
                <c:pt idx="647">
                  <c:v>32.2</c:v>
                </c:pt>
                <c:pt idx="648">
                  <c:v>32.25</c:v>
                </c:pt>
                <c:pt idx="649">
                  <c:v>32.3</c:v>
                </c:pt>
                <c:pt idx="650">
                  <c:v>32.35</c:v>
                </c:pt>
                <c:pt idx="651">
                  <c:v>32.4</c:v>
                </c:pt>
                <c:pt idx="652">
                  <c:v>32.45</c:v>
                </c:pt>
                <c:pt idx="653">
                  <c:v>32.5</c:v>
                </c:pt>
                <c:pt idx="654">
                  <c:v>32.55</c:v>
                </c:pt>
                <c:pt idx="655">
                  <c:v>32.6</c:v>
                </c:pt>
                <c:pt idx="656">
                  <c:v>32.65</c:v>
                </c:pt>
                <c:pt idx="657">
                  <c:v>32.7</c:v>
                </c:pt>
                <c:pt idx="658">
                  <c:v>32.75</c:v>
                </c:pt>
                <c:pt idx="659">
                  <c:v>32.8</c:v>
                </c:pt>
                <c:pt idx="660">
                  <c:v>32.85</c:v>
                </c:pt>
                <c:pt idx="661">
                  <c:v>32.9</c:v>
                </c:pt>
                <c:pt idx="662">
                  <c:v>32.95</c:v>
                </c:pt>
                <c:pt idx="663">
                  <c:v>33</c:v>
                </c:pt>
                <c:pt idx="664">
                  <c:v>33.05</c:v>
                </c:pt>
                <c:pt idx="665">
                  <c:v>33.1</c:v>
                </c:pt>
                <c:pt idx="666">
                  <c:v>33.15</c:v>
                </c:pt>
                <c:pt idx="667">
                  <c:v>33.2</c:v>
                </c:pt>
                <c:pt idx="668">
                  <c:v>33.25</c:v>
                </c:pt>
                <c:pt idx="669">
                  <c:v>33.3</c:v>
                </c:pt>
                <c:pt idx="670">
                  <c:v>33.35</c:v>
                </c:pt>
                <c:pt idx="671">
                  <c:v>33.4</c:v>
                </c:pt>
                <c:pt idx="672">
                  <c:v>33.45</c:v>
                </c:pt>
                <c:pt idx="673">
                  <c:v>33.5</c:v>
                </c:pt>
                <c:pt idx="674">
                  <c:v>33.55</c:v>
                </c:pt>
                <c:pt idx="675">
                  <c:v>33.6</c:v>
                </c:pt>
                <c:pt idx="676">
                  <c:v>33.65</c:v>
                </c:pt>
                <c:pt idx="677">
                  <c:v>33.7</c:v>
                </c:pt>
                <c:pt idx="678">
                  <c:v>33.75</c:v>
                </c:pt>
                <c:pt idx="679">
                  <c:v>33.8</c:v>
                </c:pt>
                <c:pt idx="680">
                  <c:v>33.85</c:v>
                </c:pt>
                <c:pt idx="681">
                  <c:v>33.9</c:v>
                </c:pt>
                <c:pt idx="682">
                  <c:v>33.95</c:v>
                </c:pt>
                <c:pt idx="683">
                  <c:v>34</c:v>
                </c:pt>
                <c:pt idx="684">
                  <c:v>34.05</c:v>
                </c:pt>
                <c:pt idx="685">
                  <c:v>34.1</c:v>
                </c:pt>
                <c:pt idx="686">
                  <c:v>34.15</c:v>
                </c:pt>
                <c:pt idx="687">
                  <c:v>34.2</c:v>
                </c:pt>
                <c:pt idx="688">
                  <c:v>34.25</c:v>
                </c:pt>
                <c:pt idx="689">
                  <c:v>34.3</c:v>
                </c:pt>
                <c:pt idx="690">
                  <c:v>34.35</c:v>
                </c:pt>
                <c:pt idx="691">
                  <c:v>34.4</c:v>
                </c:pt>
                <c:pt idx="692">
                  <c:v>34.45</c:v>
                </c:pt>
                <c:pt idx="693">
                  <c:v>34.5</c:v>
                </c:pt>
                <c:pt idx="694">
                  <c:v>34.55</c:v>
                </c:pt>
                <c:pt idx="695">
                  <c:v>34.6</c:v>
                </c:pt>
                <c:pt idx="696">
                  <c:v>34.65</c:v>
                </c:pt>
                <c:pt idx="697">
                  <c:v>34.7</c:v>
                </c:pt>
                <c:pt idx="698">
                  <c:v>34.75</c:v>
                </c:pt>
                <c:pt idx="699">
                  <c:v>34.8</c:v>
                </c:pt>
                <c:pt idx="700">
                  <c:v>34.85</c:v>
                </c:pt>
                <c:pt idx="701">
                  <c:v>34.9</c:v>
                </c:pt>
                <c:pt idx="702">
                  <c:v>34.95</c:v>
                </c:pt>
                <c:pt idx="703">
                  <c:v>35</c:v>
                </c:pt>
                <c:pt idx="704">
                  <c:v>35.05</c:v>
                </c:pt>
                <c:pt idx="705">
                  <c:v>35.1</c:v>
                </c:pt>
                <c:pt idx="706">
                  <c:v>35.15</c:v>
                </c:pt>
                <c:pt idx="707">
                  <c:v>35.2</c:v>
                </c:pt>
                <c:pt idx="708">
                  <c:v>35.25</c:v>
                </c:pt>
                <c:pt idx="709">
                  <c:v>35.3</c:v>
                </c:pt>
                <c:pt idx="710">
                  <c:v>35.35</c:v>
                </c:pt>
                <c:pt idx="711">
                  <c:v>35.4</c:v>
                </c:pt>
                <c:pt idx="712">
                  <c:v>35.45</c:v>
                </c:pt>
                <c:pt idx="713">
                  <c:v>35.5</c:v>
                </c:pt>
                <c:pt idx="714">
                  <c:v>35.55</c:v>
                </c:pt>
                <c:pt idx="715">
                  <c:v>35.6</c:v>
                </c:pt>
                <c:pt idx="716">
                  <c:v>35.65</c:v>
                </c:pt>
                <c:pt idx="717">
                  <c:v>35.7</c:v>
                </c:pt>
                <c:pt idx="718">
                  <c:v>35.75</c:v>
                </c:pt>
                <c:pt idx="719">
                  <c:v>35.8</c:v>
                </c:pt>
                <c:pt idx="720">
                  <c:v>35.85</c:v>
                </c:pt>
                <c:pt idx="721">
                  <c:v>35.9</c:v>
                </c:pt>
                <c:pt idx="722">
                  <c:v>35.95</c:v>
                </c:pt>
                <c:pt idx="723">
                  <c:v>36</c:v>
                </c:pt>
                <c:pt idx="724">
                  <c:v>36.05</c:v>
                </c:pt>
                <c:pt idx="725">
                  <c:v>36.1</c:v>
                </c:pt>
                <c:pt idx="726">
                  <c:v>36.15</c:v>
                </c:pt>
                <c:pt idx="727">
                  <c:v>36.2</c:v>
                </c:pt>
                <c:pt idx="728">
                  <c:v>36.25</c:v>
                </c:pt>
                <c:pt idx="729">
                  <c:v>36.3</c:v>
                </c:pt>
                <c:pt idx="730">
                  <c:v>36.35</c:v>
                </c:pt>
                <c:pt idx="731">
                  <c:v>36.4</c:v>
                </c:pt>
                <c:pt idx="732">
                  <c:v>36.45</c:v>
                </c:pt>
                <c:pt idx="733">
                  <c:v>36.5</c:v>
                </c:pt>
                <c:pt idx="734">
                  <c:v>36.55</c:v>
                </c:pt>
                <c:pt idx="735">
                  <c:v>36.6</c:v>
                </c:pt>
                <c:pt idx="736">
                  <c:v>36.65</c:v>
                </c:pt>
                <c:pt idx="737">
                  <c:v>36.7</c:v>
                </c:pt>
                <c:pt idx="738">
                  <c:v>36.75</c:v>
                </c:pt>
                <c:pt idx="739">
                  <c:v>36.8</c:v>
                </c:pt>
                <c:pt idx="740">
                  <c:v>36.85</c:v>
                </c:pt>
                <c:pt idx="741">
                  <c:v>36.9</c:v>
                </c:pt>
                <c:pt idx="742">
                  <c:v>36.95</c:v>
                </c:pt>
                <c:pt idx="743">
                  <c:v>37</c:v>
                </c:pt>
                <c:pt idx="744">
                  <c:v>37.05</c:v>
                </c:pt>
                <c:pt idx="745">
                  <c:v>37.1</c:v>
                </c:pt>
                <c:pt idx="746">
                  <c:v>37.15</c:v>
                </c:pt>
                <c:pt idx="747">
                  <c:v>37.2</c:v>
                </c:pt>
                <c:pt idx="748">
                  <c:v>37.25</c:v>
                </c:pt>
                <c:pt idx="749">
                  <c:v>37.3</c:v>
                </c:pt>
                <c:pt idx="750">
                  <c:v>37.35</c:v>
                </c:pt>
                <c:pt idx="751">
                  <c:v>37.4</c:v>
                </c:pt>
                <c:pt idx="752">
                  <c:v>37.45</c:v>
                </c:pt>
                <c:pt idx="753">
                  <c:v>37.5</c:v>
                </c:pt>
                <c:pt idx="754">
                  <c:v>37.55</c:v>
                </c:pt>
                <c:pt idx="755">
                  <c:v>37.6</c:v>
                </c:pt>
                <c:pt idx="756">
                  <c:v>37.65</c:v>
                </c:pt>
                <c:pt idx="757">
                  <c:v>37.7</c:v>
                </c:pt>
                <c:pt idx="758">
                  <c:v>37.75</c:v>
                </c:pt>
                <c:pt idx="759">
                  <c:v>37.8</c:v>
                </c:pt>
                <c:pt idx="760">
                  <c:v>37.85</c:v>
                </c:pt>
                <c:pt idx="761">
                  <c:v>37.9</c:v>
                </c:pt>
                <c:pt idx="762">
                  <c:v>37.95</c:v>
                </c:pt>
                <c:pt idx="763">
                  <c:v>38</c:v>
                </c:pt>
                <c:pt idx="764">
                  <c:v>38.05</c:v>
                </c:pt>
                <c:pt idx="765">
                  <c:v>38.1</c:v>
                </c:pt>
                <c:pt idx="766">
                  <c:v>38.15</c:v>
                </c:pt>
                <c:pt idx="767">
                  <c:v>38.2</c:v>
                </c:pt>
                <c:pt idx="768">
                  <c:v>38.25</c:v>
                </c:pt>
                <c:pt idx="769">
                  <c:v>38.3</c:v>
                </c:pt>
                <c:pt idx="770">
                  <c:v>38.35</c:v>
                </c:pt>
                <c:pt idx="771">
                  <c:v>38.4</c:v>
                </c:pt>
                <c:pt idx="772">
                  <c:v>38.45</c:v>
                </c:pt>
                <c:pt idx="773">
                  <c:v>38.5</c:v>
                </c:pt>
                <c:pt idx="774">
                  <c:v>38.55</c:v>
                </c:pt>
                <c:pt idx="775">
                  <c:v>38.6</c:v>
                </c:pt>
                <c:pt idx="776">
                  <c:v>38.65</c:v>
                </c:pt>
                <c:pt idx="777">
                  <c:v>38.7</c:v>
                </c:pt>
                <c:pt idx="778">
                  <c:v>38.75</c:v>
                </c:pt>
                <c:pt idx="779">
                  <c:v>38.8</c:v>
                </c:pt>
                <c:pt idx="780">
                  <c:v>38.85</c:v>
                </c:pt>
                <c:pt idx="781">
                  <c:v>38.9</c:v>
                </c:pt>
                <c:pt idx="782">
                  <c:v>38.95</c:v>
                </c:pt>
                <c:pt idx="783">
                  <c:v>39</c:v>
                </c:pt>
                <c:pt idx="784">
                  <c:v>39.05</c:v>
                </c:pt>
                <c:pt idx="785">
                  <c:v>39.1</c:v>
                </c:pt>
                <c:pt idx="786">
                  <c:v>39.15</c:v>
                </c:pt>
                <c:pt idx="787">
                  <c:v>39.2</c:v>
                </c:pt>
                <c:pt idx="788">
                  <c:v>39.25</c:v>
                </c:pt>
                <c:pt idx="789">
                  <c:v>39.3</c:v>
                </c:pt>
                <c:pt idx="790">
                  <c:v>39.35</c:v>
                </c:pt>
                <c:pt idx="791">
                  <c:v>39.4</c:v>
                </c:pt>
                <c:pt idx="792">
                  <c:v>39.45</c:v>
                </c:pt>
                <c:pt idx="793">
                  <c:v>39.5</c:v>
                </c:pt>
                <c:pt idx="794">
                  <c:v>39.55</c:v>
                </c:pt>
                <c:pt idx="795">
                  <c:v>39.6</c:v>
                </c:pt>
                <c:pt idx="796">
                  <c:v>39.65</c:v>
                </c:pt>
                <c:pt idx="797">
                  <c:v>39.7</c:v>
                </c:pt>
                <c:pt idx="798">
                  <c:v>39.75</c:v>
                </c:pt>
                <c:pt idx="799">
                  <c:v>39.8</c:v>
                </c:pt>
                <c:pt idx="800">
                  <c:v>39.85</c:v>
                </c:pt>
                <c:pt idx="801">
                  <c:v>39.9</c:v>
                </c:pt>
                <c:pt idx="802">
                  <c:v>39.95</c:v>
                </c:pt>
                <c:pt idx="803">
                  <c:v>40</c:v>
                </c:pt>
                <c:pt idx="804">
                  <c:v>40.05</c:v>
                </c:pt>
                <c:pt idx="805">
                  <c:v>40.1</c:v>
                </c:pt>
                <c:pt idx="806">
                  <c:v>40.15</c:v>
                </c:pt>
                <c:pt idx="807">
                  <c:v>40.2</c:v>
                </c:pt>
                <c:pt idx="808">
                  <c:v>40.25</c:v>
                </c:pt>
                <c:pt idx="809">
                  <c:v>40.3</c:v>
                </c:pt>
                <c:pt idx="810">
                  <c:v>40.35</c:v>
                </c:pt>
                <c:pt idx="811">
                  <c:v>40.4</c:v>
                </c:pt>
                <c:pt idx="812">
                  <c:v>40.45</c:v>
                </c:pt>
                <c:pt idx="813">
                  <c:v>40.5</c:v>
                </c:pt>
                <c:pt idx="814">
                  <c:v>40.55</c:v>
                </c:pt>
                <c:pt idx="815">
                  <c:v>40.6</c:v>
                </c:pt>
                <c:pt idx="816">
                  <c:v>40.65</c:v>
                </c:pt>
                <c:pt idx="817">
                  <c:v>40.7</c:v>
                </c:pt>
                <c:pt idx="818">
                  <c:v>40.75</c:v>
                </c:pt>
                <c:pt idx="819">
                  <c:v>40.8</c:v>
                </c:pt>
                <c:pt idx="820">
                  <c:v>40.85</c:v>
                </c:pt>
                <c:pt idx="821">
                  <c:v>40.9</c:v>
                </c:pt>
                <c:pt idx="822">
                  <c:v>40.95</c:v>
                </c:pt>
                <c:pt idx="823">
                  <c:v>41</c:v>
                </c:pt>
                <c:pt idx="824">
                  <c:v>41.05</c:v>
                </c:pt>
                <c:pt idx="825">
                  <c:v>41.1</c:v>
                </c:pt>
                <c:pt idx="826">
                  <c:v>41.15</c:v>
                </c:pt>
                <c:pt idx="827">
                  <c:v>41.2</c:v>
                </c:pt>
                <c:pt idx="828">
                  <c:v>41.25</c:v>
                </c:pt>
                <c:pt idx="829">
                  <c:v>41.3</c:v>
                </c:pt>
                <c:pt idx="830">
                  <c:v>41.35</c:v>
                </c:pt>
                <c:pt idx="831">
                  <c:v>41.4</c:v>
                </c:pt>
                <c:pt idx="832">
                  <c:v>41.45</c:v>
                </c:pt>
                <c:pt idx="833">
                  <c:v>41.5</c:v>
                </c:pt>
                <c:pt idx="834">
                  <c:v>41.55</c:v>
                </c:pt>
                <c:pt idx="835">
                  <c:v>41.6</c:v>
                </c:pt>
                <c:pt idx="836">
                  <c:v>41.65</c:v>
                </c:pt>
                <c:pt idx="837">
                  <c:v>41.7</c:v>
                </c:pt>
                <c:pt idx="838">
                  <c:v>41.75</c:v>
                </c:pt>
                <c:pt idx="839">
                  <c:v>41.8</c:v>
                </c:pt>
                <c:pt idx="840">
                  <c:v>41.85</c:v>
                </c:pt>
                <c:pt idx="841">
                  <c:v>41.9</c:v>
                </c:pt>
                <c:pt idx="842">
                  <c:v>41.95</c:v>
                </c:pt>
                <c:pt idx="843">
                  <c:v>42</c:v>
                </c:pt>
                <c:pt idx="844">
                  <c:v>42.05</c:v>
                </c:pt>
                <c:pt idx="845">
                  <c:v>42.1</c:v>
                </c:pt>
                <c:pt idx="846">
                  <c:v>42.15</c:v>
                </c:pt>
                <c:pt idx="847">
                  <c:v>42.2</c:v>
                </c:pt>
                <c:pt idx="848">
                  <c:v>42.25</c:v>
                </c:pt>
                <c:pt idx="849">
                  <c:v>42.3</c:v>
                </c:pt>
                <c:pt idx="850">
                  <c:v>42.35</c:v>
                </c:pt>
                <c:pt idx="851">
                  <c:v>42.4</c:v>
                </c:pt>
                <c:pt idx="852">
                  <c:v>42.45</c:v>
                </c:pt>
                <c:pt idx="853">
                  <c:v>42.5</c:v>
                </c:pt>
                <c:pt idx="854">
                  <c:v>42.55</c:v>
                </c:pt>
                <c:pt idx="855">
                  <c:v>42.6</c:v>
                </c:pt>
                <c:pt idx="856">
                  <c:v>42.65</c:v>
                </c:pt>
                <c:pt idx="857">
                  <c:v>42.7</c:v>
                </c:pt>
                <c:pt idx="858">
                  <c:v>42.75</c:v>
                </c:pt>
                <c:pt idx="859">
                  <c:v>42.8</c:v>
                </c:pt>
                <c:pt idx="860">
                  <c:v>42.85</c:v>
                </c:pt>
                <c:pt idx="861">
                  <c:v>42.9</c:v>
                </c:pt>
                <c:pt idx="862">
                  <c:v>42.95</c:v>
                </c:pt>
                <c:pt idx="863">
                  <c:v>43</c:v>
                </c:pt>
                <c:pt idx="864">
                  <c:v>43.05</c:v>
                </c:pt>
                <c:pt idx="865">
                  <c:v>43.1</c:v>
                </c:pt>
                <c:pt idx="866">
                  <c:v>43.15</c:v>
                </c:pt>
                <c:pt idx="867">
                  <c:v>43.2</c:v>
                </c:pt>
                <c:pt idx="868">
                  <c:v>43.25</c:v>
                </c:pt>
                <c:pt idx="869">
                  <c:v>43.3</c:v>
                </c:pt>
                <c:pt idx="870">
                  <c:v>43.35</c:v>
                </c:pt>
                <c:pt idx="871">
                  <c:v>43.4</c:v>
                </c:pt>
                <c:pt idx="872">
                  <c:v>43.45</c:v>
                </c:pt>
                <c:pt idx="873">
                  <c:v>43.5</c:v>
                </c:pt>
                <c:pt idx="874">
                  <c:v>43.55</c:v>
                </c:pt>
                <c:pt idx="875">
                  <c:v>43.6</c:v>
                </c:pt>
                <c:pt idx="876">
                  <c:v>43.65</c:v>
                </c:pt>
                <c:pt idx="877">
                  <c:v>43.7</c:v>
                </c:pt>
                <c:pt idx="878">
                  <c:v>43.75</c:v>
                </c:pt>
                <c:pt idx="879">
                  <c:v>43.8</c:v>
                </c:pt>
                <c:pt idx="880">
                  <c:v>43.85</c:v>
                </c:pt>
                <c:pt idx="881">
                  <c:v>43.9</c:v>
                </c:pt>
                <c:pt idx="882">
                  <c:v>43.95</c:v>
                </c:pt>
                <c:pt idx="883">
                  <c:v>44</c:v>
                </c:pt>
                <c:pt idx="884">
                  <c:v>44.05</c:v>
                </c:pt>
                <c:pt idx="885">
                  <c:v>44.1</c:v>
                </c:pt>
                <c:pt idx="886">
                  <c:v>44.15</c:v>
                </c:pt>
                <c:pt idx="887">
                  <c:v>44.2</c:v>
                </c:pt>
                <c:pt idx="888">
                  <c:v>44.25</c:v>
                </c:pt>
                <c:pt idx="889">
                  <c:v>44.3</c:v>
                </c:pt>
                <c:pt idx="890">
                  <c:v>44.35</c:v>
                </c:pt>
                <c:pt idx="891">
                  <c:v>44.4</c:v>
                </c:pt>
                <c:pt idx="892">
                  <c:v>44.45</c:v>
                </c:pt>
                <c:pt idx="893">
                  <c:v>44.5</c:v>
                </c:pt>
                <c:pt idx="894">
                  <c:v>44.55</c:v>
                </c:pt>
                <c:pt idx="895">
                  <c:v>44.6</c:v>
                </c:pt>
                <c:pt idx="896">
                  <c:v>44.65</c:v>
                </c:pt>
                <c:pt idx="897">
                  <c:v>44.7</c:v>
                </c:pt>
                <c:pt idx="898">
                  <c:v>44.75</c:v>
                </c:pt>
                <c:pt idx="899">
                  <c:v>44.8</c:v>
                </c:pt>
                <c:pt idx="900">
                  <c:v>44.85</c:v>
                </c:pt>
                <c:pt idx="901">
                  <c:v>44.9</c:v>
                </c:pt>
                <c:pt idx="902">
                  <c:v>44.95</c:v>
                </c:pt>
                <c:pt idx="903">
                  <c:v>45</c:v>
                </c:pt>
                <c:pt idx="904">
                  <c:v>45.05</c:v>
                </c:pt>
                <c:pt idx="905">
                  <c:v>45.1</c:v>
                </c:pt>
                <c:pt idx="906">
                  <c:v>45.15</c:v>
                </c:pt>
                <c:pt idx="907">
                  <c:v>45.2</c:v>
                </c:pt>
                <c:pt idx="908">
                  <c:v>45.25</c:v>
                </c:pt>
                <c:pt idx="909">
                  <c:v>45.3</c:v>
                </c:pt>
                <c:pt idx="910">
                  <c:v>45.35</c:v>
                </c:pt>
                <c:pt idx="911">
                  <c:v>45.4</c:v>
                </c:pt>
                <c:pt idx="912">
                  <c:v>45.45</c:v>
                </c:pt>
                <c:pt idx="913">
                  <c:v>45.5</c:v>
                </c:pt>
                <c:pt idx="914">
                  <c:v>45.55</c:v>
                </c:pt>
                <c:pt idx="915">
                  <c:v>45.6</c:v>
                </c:pt>
                <c:pt idx="916">
                  <c:v>45.65</c:v>
                </c:pt>
                <c:pt idx="917">
                  <c:v>45.7</c:v>
                </c:pt>
                <c:pt idx="918">
                  <c:v>45.75</c:v>
                </c:pt>
                <c:pt idx="919">
                  <c:v>45.8</c:v>
                </c:pt>
                <c:pt idx="920">
                  <c:v>45.85</c:v>
                </c:pt>
                <c:pt idx="921">
                  <c:v>45.9</c:v>
                </c:pt>
                <c:pt idx="922">
                  <c:v>45.95</c:v>
                </c:pt>
                <c:pt idx="923">
                  <c:v>46</c:v>
                </c:pt>
                <c:pt idx="924">
                  <c:v>46.05</c:v>
                </c:pt>
                <c:pt idx="925">
                  <c:v>46.1</c:v>
                </c:pt>
                <c:pt idx="926">
                  <c:v>46.15</c:v>
                </c:pt>
                <c:pt idx="927">
                  <c:v>46.2</c:v>
                </c:pt>
                <c:pt idx="928">
                  <c:v>46.25</c:v>
                </c:pt>
                <c:pt idx="929">
                  <c:v>46.3</c:v>
                </c:pt>
                <c:pt idx="930">
                  <c:v>46.35</c:v>
                </c:pt>
                <c:pt idx="931">
                  <c:v>46.4</c:v>
                </c:pt>
                <c:pt idx="932">
                  <c:v>46.45</c:v>
                </c:pt>
                <c:pt idx="933">
                  <c:v>46.5</c:v>
                </c:pt>
                <c:pt idx="934">
                  <c:v>46.55</c:v>
                </c:pt>
                <c:pt idx="935">
                  <c:v>46.6</c:v>
                </c:pt>
                <c:pt idx="936">
                  <c:v>46.65</c:v>
                </c:pt>
                <c:pt idx="937">
                  <c:v>46.7</c:v>
                </c:pt>
                <c:pt idx="938">
                  <c:v>46.75</c:v>
                </c:pt>
                <c:pt idx="939">
                  <c:v>46.8</c:v>
                </c:pt>
                <c:pt idx="940">
                  <c:v>46.85</c:v>
                </c:pt>
                <c:pt idx="941">
                  <c:v>46.9</c:v>
                </c:pt>
                <c:pt idx="942">
                  <c:v>46.95</c:v>
                </c:pt>
                <c:pt idx="943">
                  <c:v>47</c:v>
                </c:pt>
                <c:pt idx="944">
                  <c:v>47.05</c:v>
                </c:pt>
                <c:pt idx="945">
                  <c:v>47.1</c:v>
                </c:pt>
                <c:pt idx="946">
                  <c:v>47.15</c:v>
                </c:pt>
                <c:pt idx="947">
                  <c:v>47.2</c:v>
                </c:pt>
                <c:pt idx="948">
                  <c:v>47.25</c:v>
                </c:pt>
                <c:pt idx="949">
                  <c:v>47.3</c:v>
                </c:pt>
                <c:pt idx="950">
                  <c:v>47.35</c:v>
                </c:pt>
                <c:pt idx="951">
                  <c:v>47.4</c:v>
                </c:pt>
                <c:pt idx="952">
                  <c:v>47.45</c:v>
                </c:pt>
                <c:pt idx="953">
                  <c:v>47.5</c:v>
                </c:pt>
                <c:pt idx="954">
                  <c:v>47.55</c:v>
                </c:pt>
                <c:pt idx="955">
                  <c:v>47.6</c:v>
                </c:pt>
                <c:pt idx="956">
                  <c:v>47.65</c:v>
                </c:pt>
                <c:pt idx="957">
                  <c:v>47.7</c:v>
                </c:pt>
                <c:pt idx="958">
                  <c:v>47.75</c:v>
                </c:pt>
                <c:pt idx="959">
                  <c:v>47.8</c:v>
                </c:pt>
                <c:pt idx="960">
                  <c:v>47.85</c:v>
                </c:pt>
                <c:pt idx="961">
                  <c:v>47.9</c:v>
                </c:pt>
                <c:pt idx="962">
                  <c:v>47.95</c:v>
                </c:pt>
                <c:pt idx="963">
                  <c:v>48</c:v>
                </c:pt>
                <c:pt idx="964">
                  <c:v>48.05</c:v>
                </c:pt>
                <c:pt idx="965">
                  <c:v>48.1</c:v>
                </c:pt>
                <c:pt idx="966">
                  <c:v>48.15</c:v>
                </c:pt>
                <c:pt idx="967">
                  <c:v>48.2</c:v>
                </c:pt>
                <c:pt idx="968">
                  <c:v>48.25</c:v>
                </c:pt>
                <c:pt idx="969">
                  <c:v>48.3</c:v>
                </c:pt>
                <c:pt idx="970">
                  <c:v>48.35</c:v>
                </c:pt>
                <c:pt idx="971">
                  <c:v>48.4</c:v>
                </c:pt>
                <c:pt idx="972">
                  <c:v>48.45</c:v>
                </c:pt>
                <c:pt idx="973">
                  <c:v>48.5</c:v>
                </c:pt>
                <c:pt idx="974">
                  <c:v>48.55</c:v>
                </c:pt>
                <c:pt idx="975">
                  <c:v>48.6</c:v>
                </c:pt>
                <c:pt idx="976">
                  <c:v>48.65</c:v>
                </c:pt>
                <c:pt idx="977">
                  <c:v>48.7</c:v>
                </c:pt>
                <c:pt idx="978">
                  <c:v>48.75</c:v>
                </c:pt>
                <c:pt idx="979">
                  <c:v>48.8</c:v>
                </c:pt>
                <c:pt idx="980">
                  <c:v>48.85</c:v>
                </c:pt>
                <c:pt idx="981">
                  <c:v>48.9</c:v>
                </c:pt>
                <c:pt idx="982">
                  <c:v>48.95</c:v>
                </c:pt>
                <c:pt idx="983">
                  <c:v>49</c:v>
                </c:pt>
                <c:pt idx="984">
                  <c:v>49.05</c:v>
                </c:pt>
                <c:pt idx="985">
                  <c:v>49.1</c:v>
                </c:pt>
                <c:pt idx="986">
                  <c:v>49.15</c:v>
                </c:pt>
                <c:pt idx="987">
                  <c:v>49.2</c:v>
                </c:pt>
                <c:pt idx="988">
                  <c:v>49.25</c:v>
                </c:pt>
                <c:pt idx="989">
                  <c:v>49.3</c:v>
                </c:pt>
                <c:pt idx="990">
                  <c:v>49.35</c:v>
                </c:pt>
                <c:pt idx="991">
                  <c:v>49.4</c:v>
                </c:pt>
                <c:pt idx="992">
                  <c:v>49.45</c:v>
                </c:pt>
                <c:pt idx="993">
                  <c:v>49.5</c:v>
                </c:pt>
                <c:pt idx="994">
                  <c:v>49.55</c:v>
                </c:pt>
                <c:pt idx="995">
                  <c:v>49.6</c:v>
                </c:pt>
                <c:pt idx="996">
                  <c:v>49.65</c:v>
                </c:pt>
                <c:pt idx="997">
                  <c:v>49.7</c:v>
                </c:pt>
                <c:pt idx="998">
                  <c:v>49.75</c:v>
                </c:pt>
                <c:pt idx="999">
                  <c:v>49.8</c:v>
                </c:pt>
                <c:pt idx="1000">
                  <c:v>49.85</c:v>
                </c:pt>
                <c:pt idx="1001">
                  <c:v>49.9</c:v>
                </c:pt>
                <c:pt idx="1002">
                  <c:v>49.95</c:v>
                </c:pt>
                <c:pt idx="1003">
                  <c:v>50</c:v>
                </c:pt>
                <c:pt idx="1004">
                  <c:v>50.05</c:v>
                </c:pt>
                <c:pt idx="1005">
                  <c:v>50.1</c:v>
                </c:pt>
                <c:pt idx="1006">
                  <c:v>50.15</c:v>
                </c:pt>
                <c:pt idx="1007">
                  <c:v>50.2</c:v>
                </c:pt>
                <c:pt idx="1008">
                  <c:v>50.25</c:v>
                </c:pt>
                <c:pt idx="1009">
                  <c:v>50.3</c:v>
                </c:pt>
                <c:pt idx="1010">
                  <c:v>50.35</c:v>
                </c:pt>
                <c:pt idx="1011">
                  <c:v>50.4</c:v>
                </c:pt>
                <c:pt idx="1012">
                  <c:v>50.45</c:v>
                </c:pt>
                <c:pt idx="1013">
                  <c:v>50.5</c:v>
                </c:pt>
                <c:pt idx="1014">
                  <c:v>50.55</c:v>
                </c:pt>
                <c:pt idx="1015">
                  <c:v>50.6</c:v>
                </c:pt>
                <c:pt idx="1016">
                  <c:v>50.65</c:v>
                </c:pt>
                <c:pt idx="1017">
                  <c:v>50.7</c:v>
                </c:pt>
                <c:pt idx="1018">
                  <c:v>50.75</c:v>
                </c:pt>
                <c:pt idx="1019">
                  <c:v>50.8</c:v>
                </c:pt>
                <c:pt idx="1020">
                  <c:v>50.85</c:v>
                </c:pt>
                <c:pt idx="1021">
                  <c:v>50.9</c:v>
                </c:pt>
                <c:pt idx="1022">
                  <c:v>50.95</c:v>
                </c:pt>
                <c:pt idx="1023">
                  <c:v>51</c:v>
                </c:pt>
                <c:pt idx="1024">
                  <c:v>51.05</c:v>
                </c:pt>
                <c:pt idx="1025">
                  <c:v>51.1</c:v>
                </c:pt>
                <c:pt idx="1026">
                  <c:v>51.15</c:v>
                </c:pt>
                <c:pt idx="1027">
                  <c:v>51.2</c:v>
                </c:pt>
                <c:pt idx="1028">
                  <c:v>51.25</c:v>
                </c:pt>
                <c:pt idx="1029">
                  <c:v>51.3</c:v>
                </c:pt>
                <c:pt idx="1030">
                  <c:v>51.35</c:v>
                </c:pt>
                <c:pt idx="1031">
                  <c:v>51.4</c:v>
                </c:pt>
                <c:pt idx="1032">
                  <c:v>51.45</c:v>
                </c:pt>
                <c:pt idx="1033">
                  <c:v>51.5</c:v>
                </c:pt>
                <c:pt idx="1034">
                  <c:v>51.55</c:v>
                </c:pt>
                <c:pt idx="1035">
                  <c:v>51.6</c:v>
                </c:pt>
                <c:pt idx="1036">
                  <c:v>51.65</c:v>
                </c:pt>
                <c:pt idx="1037">
                  <c:v>51.7</c:v>
                </c:pt>
                <c:pt idx="1038">
                  <c:v>51.75</c:v>
                </c:pt>
                <c:pt idx="1039">
                  <c:v>51.8</c:v>
                </c:pt>
                <c:pt idx="1040">
                  <c:v>51.85</c:v>
                </c:pt>
                <c:pt idx="1041">
                  <c:v>51.9</c:v>
                </c:pt>
                <c:pt idx="1042">
                  <c:v>51.95</c:v>
                </c:pt>
                <c:pt idx="1043">
                  <c:v>52</c:v>
                </c:pt>
                <c:pt idx="1044">
                  <c:v>52.05</c:v>
                </c:pt>
                <c:pt idx="1045">
                  <c:v>52.1</c:v>
                </c:pt>
                <c:pt idx="1046">
                  <c:v>52.15</c:v>
                </c:pt>
                <c:pt idx="1047">
                  <c:v>52.2</c:v>
                </c:pt>
                <c:pt idx="1048">
                  <c:v>52.25</c:v>
                </c:pt>
                <c:pt idx="1049">
                  <c:v>52.3</c:v>
                </c:pt>
                <c:pt idx="1050">
                  <c:v>52.35</c:v>
                </c:pt>
                <c:pt idx="1051">
                  <c:v>52.4</c:v>
                </c:pt>
                <c:pt idx="1052">
                  <c:v>52.45</c:v>
                </c:pt>
                <c:pt idx="1053">
                  <c:v>52.5</c:v>
                </c:pt>
                <c:pt idx="1054">
                  <c:v>52.55</c:v>
                </c:pt>
                <c:pt idx="1055">
                  <c:v>52.6</c:v>
                </c:pt>
                <c:pt idx="1056">
                  <c:v>52.65</c:v>
                </c:pt>
                <c:pt idx="1057">
                  <c:v>52.7</c:v>
                </c:pt>
                <c:pt idx="1058">
                  <c:v>52.75</c:v>
                </c:pt>
                <c:pt idx="1059">
                  <c:v>52.8</c:v>
                </c:pt>
                <c:pt idx="1060">
                  <c:v>52.85</c:v>
                </c:pt>
                <c:pt idx="1061">
                  <c:v>52.9</c:v>
                </c:pt>
                <c:pt idx="1062">
                  <c:v>52.95</c:v>
                </c:pt>
                <c:pt idx="1063">
                  <c:v>53</c:v>
                </c:pt>
                <c:pt idx="1064">
                  <c:v>53.05</c:v>
                </c:pt>
                <c:pt idx="1065">
                  <c:v>53.1</c:v>
                </c:pt>
                <c:pt idx="1066">
                  <c:v>53.15</c:v>
                </c:pt>
                <c:pt idx="1067">
                  <c:v>53.2</c:v>
                </c:pt>
                <c:pt idx="1068">
                  <c:v>53.25</c:v>
                </c:pt>
                <c:pt idx="1069">
                  <c:v>53.3</c:v>
                </c:pt>
                <c:pt idx="1070">
                  <c:v>53.35</c:v>
                </c:pt>
                <c:pt idx="1071">
                  <c:v>53.4</c:v>
                </c:pt>
                <c:pt idx="1072">
                  <c:v>53.45</c:v>
                </c:pt>
                <c:pt idx="1073">
                  <c:v>53.5</c:v>
                </c:pt>
                <c:pt idx="1074">
                  <c:v>53.55</c:v>
                </c:pt>
                <c:pt idx="1075">
                  <c:v>53.6</c:v>
                </c:pt>
                <c:pt idx="1076">
                  <c:v>53.65</c:v>
                </c:pt>
                <c:pt idx="1077">
                  <c:v>53.7</c:v>
                </c:pt>
                <c:pt idx="1078">
                  <c:v>53.75</c:v>
                </c:pt>
                <c:pt idx="1079">
                  <c:v>53.8</c:v>
                </c:pt>
                <c:pt idx="1080">
                  <c:v>53.85</c:v>
                </c:pt>
                <c:pt idx="1081">
                  <c:v>53.9</c:v>
                </c:pt>
                <c:pt idx="1082">
                  <c:v>53.95</c:v>
                </c:pt>
                <c:pt idx="1083">
                  <c:v>54</c:v>
                </c:pt>
                <c:pt idx="1084">
                  <c:v>54.05</c:v>
                </c:pt>
                <c:pt idx="1085">
                  <c:v>54.1</c:v>
                </c:pt>
                <c:pt idx="1086">
                  <c:v>54.15</c:v>
                </c:pt>
                <c:pt idx="1087">
                  <c:v>54.2</c:v>
                </c:pt>
                <c:pt idx="1088">
                  <c:v>54.25</c:v>
                </c:pt>
                <c:pt idx="1089">
                  <c:v>54.3</c:v>
                </c:pt>
                <c:pt idx="1090">
                  <c:v>54.35</c:v>
                </c:pt>
                <c:pt idx="1091">
                  <c:v>54.4</c:v>
                </c:pt>
                <c:pt idx="1092">
                  <c:v>54.45</c:v>
                </c:pt>
                <c:pt idx="1093">
                  <c:v>54.5</c:v>
                </c:pt>
                <c:pt idx="1094">
                  <c:v>54.55</c:v>
                </c:pt>
                <c:pt idx="1095">
                  <c:v>54.6</c:v>
                </c:pt>
                <c:pt idx="1096">
                  <c:v>54.65</c:v>
                </c:pt>
                <c:pt idx="1097">
                  <c:v>54.7</c:v>
                </c:pt>
                <c:pt idx="1098">
                  <c:v>54.75</c:v>
                </c:pt>
                <c:pt idx="1099">
                  <c:v>54.8</c:v>
                </c:pt>
                <c:pt idx="1100">
                  <c:v>54.85</c:v>
                </c:pt>
                <c:pt idx="1101">
                  <c:v>54.9</c:v>
                </c:pt>
                <c:pt idx="1102">
                  <c:v>54.95</c:v>
                </c:pt>
                <c:pt idx="1103">
                  <c:v>55</c:v>
                </c:pt>
                <c:pt idx="1104">
                  <c:v>55.05</c:v>
                </c:pt>
                <c:pt idx="1105">
                  <c:v>55.1</c:v>
                </c:pt>
                <c:pt idx="1106">
                  <c:v>55.15</c:v>
                </c:pt>
                <c:pt idx="1107">
                  <c:v>55.2</c:v>
                </c:pt>
                <c:pt idx="1108">
                  <c:v>55.25</c:v>
                </c:pt>
                <c:pt idx="1109">
                  <c:v>55.3</c:v>
                </c:pt>
                <c:pt idx="1110">
                  <c:v>55.35</c:v>
                </c:pt>
                <c:pt idx="1111">
                  <c:v>55.4</c:v>
                </c:pt>
                <c:pt idx="1112">
                  <c:v>55.45</c:v>
                </c:pt>
                <c:pt idx="1113">
                  <c:v>55.5</c:v>
                </c:pt>
                <c:pt idx="1114">
                  <c:v>55.55</c:v>
                </c:pt>
                <c:pt idx="1115">
                  <c:v>55.6</c:v>
                </c:pt>
                <c:pt idx="1116">
                  <c:v>55.65</c:v>
                </c:pt>
                <c:pt idx="1117">
                  <c:v>55.7</c:v>
                </c:pt>
                <c:pt idx="1118">
                  <c:v>55.75</c:v>
                </c:pt>
                <c:pt idx="1119">
                  <c:v>55.8</c:v>
                </c:pt>
                <c:pt idx="1120">
                  <c:v>55.85</c:v>
                </c:pt>
                <c:pt idx="1121">
                  <c:v>55.9</c:v>
                </c:pt>
                <c:pt idx="1122">
                  <c:v>55.95</c:v>
                </c:pt>
                <c:pt idx="1123">
                  <c:v>56</c:v>
                </c:pt>
                <c:pt idx="1124">
                  <c:v>56.05</c:v>
                </c:pt>
                <c:pt idx="1125">
                  <c:v>56.1</c:v>
                </c:pt>
                <c:pt idx="1126">
                  <c:v>56.15</c:v>
                </c:pt>
                <c:pt idx="1127">
                  <c:v>56.2</c:v>
                </c:pt>
                <c:pt idx="1128">
                  <c:v>56.25</c:v>
                </c:pt>
                <c:pt idx="1129">
                  <c:v>56.3</c:v>
                </c:pt>
                <c:pt idx="1130">
                  <c:v>56.35</c:v>
                </c:pt>
                <c:pt idx="1131">
                  <c:v>56.4</c:v>
                </c:pt>
                <c:pt idx="1132">
                  <c:v>56.45</c:v>
                </c:pt>
                <c:pt idx="1133">
                  <c:v>56.5</c:v>
                </c:pt>
                <c:pt idx="1134">
                  <c:v>56.55</c:v>
                </c:pt>
                <c:pt idx="1135">
                  <c:v>56.6</c:v>
                </c:pt>
                <c:pt idx="1136">
                  <c:v>56.65</c:v>
                </c:pt>
                <c:pt idx="1137">
                  <c:v>56.7</c:v>
                </c:pt>
                <c:pt idx="1138">
                  <c:v>56.75</c:v>
                </c:pt>
                <c:pt idx="1139">
                  <c:v>56.8</c:v>
                </c:pt>
                <c:pt idx="1140">
                  <c:v>56.85</c:v>
                </c:pt>
                <c:pt idx="1141">
                  <c:v>56.9</c:v>
                </c:pt>
                <c:pt idx="1142">
                  <c:v>56.95</c:v>
                </c:pt>
                <c:pt idx="1143">
                  <c:v>57</c:v>
                </c:pt>
                <c:pt idx="1144">
                  <c:v>57.05</c:v>
                </c:pt>
                <c:pt idx="1145">
                  <c:v>57.1</c:v>
                </c:pt>
                <c:pt idx="1146">
                  <c:v>57.15</c:v>
                </c:pt>
                <c:pt idx="1147">
                  <c:v>57.2</c:v>
                </c:pt>
                <c:pt idx="1148">
                  <c:v>57.25</c:v>
                </c:pt>
                <c:pt idx="1149">
                  <c:v>57.3</c:v>
                </c:pt>
                <c:pt idx="1150">
                  <c:v>57.35</c:v>
                </c:pt>
                <c:pt idx="1151">
                  <c:v>57.4</c:v>
                </c:pt>
                <c:pt idx="1152">
                  <c:v>57.45</c:v>
                </c:pt>
                <c:pt idx="1153">
                  <c:v>57.5</c:v>
                </c:pt>
                <c:pt idx="1154">
                  <c:v>57.55</c:v>
                </c:pt>
                <c:pt idx="1155">
                  <c:v>57.6</c:v>
                </c:pt>
                <c:pt idx="1156">
                  <c:v>57.65</c:v>
                </c:pt>
                <c:pt idx="1157">
                  <c:v>57.7</c:v>
                </c:pt>
                <c:pt idx="1158">
                  <c:v>57.75</c:v>
                </c:pt>
                <c:pt idx="1159">
                  <c:v>57.8</c:v>
                </c:pt>
                <c:pt idx="1160">
                  <c:v>57.85</c:v>
                </c:pt>
                <c:pt idx="1161">
                  <c:v>57.9</c:v>
                </c:pt>
                <c:pt idx="1162">
                  <c:v>57.95</c:v>
                </c:pt>
                <c:pt idx="1163">
                  <c:v>58</c:v>
                </c:pt>
                <c:pt idx="1164">
                  <c:v>58.05</c:v>
                </c:pt>
                <c:pt idx="1165">
                  <c:v>58.1</c:v>
                </c:pt>
                <c:pt idx="1166">
                  <c:v>58.15</c:v>
                </c:pt>
                <c:pt idx="1167">
                  <c:v>58.2</c:v>
                </c:pt>
                <c:pt idx="1168">
                  <c:v>58.25</c:v>
                </c:pt>
                <c:pt idx="1169">
                  <c:v>58.3</c:v>
                </c:pt>
                <c:pt idx="1170">
                  <c:v>58.35</c:v>
                </c:pt>
                <c:pt idx="1171">
                  <c:v>58.4</c:v>
                </c:pt>
                <c:pt idx="1172">
                  <c:v>58.45</c:v>
                </c:pt>
                <c:pt idx="1173">
                  <c:v>58.5</c:v>
                </c:pt>
                <c:pt idx="1174">
                  <c:v>58.55</c:v>
                </c:pt>
                <c:pt idx="1175">
                  <c:v>58.6</c:v>
                </c:pt>
                <c:pt idx="1176">
                  <c:v>58.65</c:v>
                </c:pt>
                <c:pt idx="1177">
                  <c:v>58.7</c:v>
                </c:pt>
                <c:pt idx="1178">
                  <c:v>58.75</c:v>
                </c:pt>
                <c:pt idx="1179">
                  <c:v>58.8</c:v>
                </c:pt>
                <c:pt idx="1180">
                  <c:v>58.85</c:v>
                </c:pt>
                <c:pt idx="1181">
                  <c:v>58.9</c:v>
                </c:pt>
                <c:pt idx="1182">
                  <c:v>58.95</c:v>
                </c:pt>
                <c:pt idx="1183">
                  <c:v>59</c:v>
                </c:pt>
                <c:pt idx="1184">
                  <c:v>59.05</c:v>
                </c:pt>
                <c:pt idx="1185">
                  <c:v>59.1</c:v>
                </c:pt>
                <c:pt idx="1186">
                  <c:v>59.15</c:v>
                </c:pt>
                <c:pt idx="1187">
                  <c:v>59.2</c:v>
                </c:pt>
                <c:pt idx="1188">
                  <c:v>59.25</c:v>
                </c:pt>
                <c:pt idx="1189">
                  <c:v>59.3</c:v>
                </c:pt>
                <c:pt idx="1190">
                  <c:v>59.35</c:v>
                </c:pt>
                <c:pt idx="1191">
                  <c:v>59.4</c:v>
                </c:pt>
                <c:pt idx="1192">
                  <c:v>59.45</c:v>
                </c:pt>
                <c:pt idx="1193">
                  <c:v>59.5</c:v>
                </c:pt>
                <c:pt idx="1194">
                  <c:v>59.55</c:v>
                </c:pt>
                <c:pt idx="1195">
                  <c:v>59.6</c:v>
                </c:pt>
                <c:pt idx="1196">
                  <c:v>59.65</c:v>
                </c:pt>
                <c:pt idx="1197">
                  <c:v>59.7</c:v>
                </c:pt>
                <c:pt idx="1198">
                  <c:v>59.75</c:v>
                </c:pt>
                <c:pt idx="1199">
                  <c:v>59.8</c:v>
                </c:pt>
                <c:pt idx="1200">
                  <c:v>59.85</c:v>
                </c:pt>
                <c:pt idx="1201">
                  <c:v>59.9</c:v>
                </c:pt>
                <c:pt idx="1202">
                  <c:v>59.95</c:v>
                </c:pt>
                <c:pt idx="1203">
                  <c:v>60</c:v>
                </c:pt>
                <c:pt idx="1204">
                  <c:v>60.05</c:v>
                </c:pt>
                <c:pt idx="1205">
                  <c:v>60.1</c:v>
                </c:pt>
                <c:pt idx="1206">
                  <c:v>60.15</c:v>
                </c:pt>
                <c:pt idx="1207">
                  <c:v>60.2</c:v>
                </c:pt>
                <c:pt idx="1208">
                  <c:v>60.25</c:v>
                </c:pt>
                <c:pt idx="1209">
                  <c:v>60.3</c:v>
                </c:pt>
                <c:pt idx="1210">
                  <c:v>60.35</c:v>
                </c:pt>
                <c:pt idx="1211">
                  <c:v>60.4</c:v>
                </c:pt>
                <c:pt idx="1212">
                  <c:v>60.45</c:v>
                </c:pt>
                <c:pt idx="1213">
                  <c:v>60.5</c:v>
                </c:pt>
                <c:pt idx="1214">
                  <c:v>60.55</c:v>
                </c:pt>
                <c:pt idx="1215">
                  <c:v>60.6</c:v>
                </c:pt>
                <c:pt idx="1216">
                  <c:v>60.65</c:v>
                </c:pt>
                <c:pt idx="1217">
                  <c:v>60.7</c:v>
                </c:pt>
                <c:pt idx="1218">
                  <c:v>60.75</c:v>
                </c:pt>
                <c:pt idx="1219">
                  <c:v>60.8</c:v>
                </c:pt>
                <c:pt idx="1220">
                  <c:v>60.85</c:v>
                </c:pt>
                <c:pt idx="1221">
                  <c:v>60.9</c:v>
                </c:pt>
                <c:pt idx="1222">
                  <c:v>60.95</c:v>
                </c:pt>
                <c:pt idx="1223">
                  <c:v>61</c:v>
                </c:pt>
                <c:pt idx="1224">
                  <c:v>61.05</c:v>
                </c:pt>
                <c:pt idx="1225">
                  <c:v>61.1</c:v>
                </c:pt>
                <c:pt idx="1226">
                  <c:v>61.15</c:v>
                </c:pt>
                <c:pt idx="1227">
                  <c:v>61.2</c:v>
                </c:pt>
                <c:pt idx="1228">
                  <c:v>61.25</c:v>
                </c:pt>
                <c:pt idx="1229">
                  <c:v>61.3</c:v>
                </c:pt>
                <c:pt idx="1230">
                  <c:v>61.35</c:v>
                </c:pt>
                <c:pt idx="1231">
                  <c:v>61.4</c:v>
                </c:pt>
                <c:pt idx="1232">
                  <c:v>61.45</c:v>
                </c:pt>
                <c:pt idx="1233">
                  <c:v>61.5</c:v>
                </c:pt>
                <c:pt idx="1234">
                  <c:v>61.55</c:v>
                </c:pt>
                <c:pt idx="1235">
                  <c:v>61.6</c:v>
                </c:pt>
                <c:pt idx="1236">
                  <c:v>61.65</c:v>
                </c:pt>
                <c:pt idx="1237">
                  <c:v>61.7</c:v>
                </c:pt>
                <c:pt idx="1238">
                  <c:v>61.75</c:v>
                </c:pt>
                <c:pt idx="1239">
                  <c:v>61.8</c:v>
                </c:pt>
                <c:pt idx="1240">
                  <c:v>61.85</c:v>
                </c:pt>
                <c:pt idx="1241">
                  <c:v>61.9</c:v>
                </c:pt>
                <c:pt idx="1242">
                  <c:v>61.95</c:v>
                </c:pt>
                <c:pt idx="1243">
                  <c:v>62</c:v>
                </c:pt>
                <c:pt idx="1244">
                  <c:v>62.05</c:v>
                </c:pt>
                <c:pt idx="1245">
                  <c:v>62.1</c:v>
                </c:pt>
                <c:pt idx="1246">
                  <c:v>62.15</c:v>
                </c:pt>
                <c:pt idx="1247">
                  <c:v>62.2</c:v>
                </c:pt>
                <c:pt idx="1248">
                  <c:v>62.25</c:v>
                </c:pt>
                <c:pt idx="1249">
                  <c:v>62.3</c:v>
                </c:pt>
                <c:pt idx="1250">
                  <c:v>62.35</c:v>
                </c:pt>
                <c:pt idx="1251">
                  <c:v>62.4</c:v>
                </c:pt>
                <c:pt idx="1252">
                  <c:v>62.45</c:v>
                </c:pt>
                <c:pt idx="1253">
                  <c:v>62.5</c:v>
                </c:pt>
                <c:pt idx="1254">
                  <c:v>62.55</c:v>
                </c:pt>
                <c:pt idx="1255">
                  <c:v>62.6</c:v>
                </c:pt>
                <c:pt idx="1256">
                  <c:v>62.65</c:v>
                </c:pt>
                <c:pt idx="1257">
                  <c:v>62.7</c:v>
                </c:pt>
                <c:pt idx="1258">
                  <c:v>62.75</c:v>
                </c:pt>
                <c:pt idx="1259">
                  <c:v>62.8</c:v>
                </c:pt>
                <c:pt idx="1260">
                  <c:v>62.85</c:v>
                </c:pt>
                <c:pt idx="1261">
                  <c:v>62.9</c:v>
                </c:pt>
                <c:pt idx="1262">
                  <c:v>62.95</c:v>
                </c:pt>
                <c:pt idx="1263">
                  <c:v>63</c:v>
                </c:pt>
                <c:pt idx="1264">
                  <c:v>63.05</c:v>
                </c:pt>
                <c:pt idx="1265">
                  <c:v>63.1</c:v>
                </c:pt>
                <c:pt idx="1266">
                  <c:v>63.15</c:v>
                </c:pt>
                <c:pt idx="1267">
                  <c:v>63.2</c:v>
                </c:pt>
                <c:pt idx="1268">
                  <c:v>63.25</c:v>
                </c:pt>
                <c:pt idx="1269">
                  <c:v>63.3</c:v>
                </c:pt>
                <c:pt idx="1270">
                  <c:v>63.35</c:v>
                </c:pt>
                <c:pt idx="1271">
                  <c:v>63.4</c:v>
                </c:pt>
                <c:pt idx="1272">
                  <c:v>63.45</c:v>
                </c:pt>
                <c:pt idx="1273">
                  <c:v>63.5</c:v>
                </c:pt>
                <c:pt idx="1274">
                  <c:v>63.55</c:v>
                </c:pt>
                <c:pt idx="1275">
                  <c:v>63.6</c:v>
                </c:pt>
                <c:pt idx="1276">
                  <c:v>63.65</c:v>
                </c:pt>
                <c:pt idx="1277">
                  <c:v>63.7</c:v>
                </c:pt>
                <c:pt idx="1278">
                  <c:v>63.75</c:v>
                </c:pt>
                <c:pt idx="1279">
                  <c:v>63.8</c:v>
                </c:pt>
                <c:pt idx="1280">
                  <c:v>63.85</c:v>
                </c:pt>
                <c:pt idx="1281">
                  <c:v>63.9</c:v>
                </c:pt>
                <c:pt idx="1282">
                  <c:v>63.95</c:v>
                </c:pt>
                <c:pt idx="1283">
                  <c:v>64</c:v>
                </c:pt>
                <c:pt idx="1284">
                  <c:v>64.05</c:v>
                </c:pt>
                <c:pt idx="1285">
                  <c:v>64.1</c:v>
                </c:pt>
                <c:pt idx="1286">
                  <c:v>64.15</c:v>
                </c:pt>
                <c:pt idx="1287">
                  <c:v>64.2</c:v>
                </c:pt>
                <c:pt idx="1288">
                  <c:v>64.25</c:v>
                </c:pt>
                <c:pt idx="1289">
                  <c:v>64.3</c:v>
                </c:pt>
                <c:pt idx="1290">
                  <c:v>64.35</c:v>
                </c:pt>
                <c:pt idx="1291">
                  <c:v>64.4</c:v>
                </c:pt>
                <c:pt idx="1292">
                  <c:v>64.45</c:v>
                </c:pt>
                <c:pt idx="1293">
                  <c:v>64.5</c:v>
                </c:pt>
                <c:pt idx="1294">
                  <c:v>64.55</c:v>
                </c:pt>
                <c:pt idx="1295">
                  <c:v>64.6</c:v>
                </c:pt>
                <c:pt idx="1296">
                  <c:v>64.65</c:v>
                </c:pt>
                <c:pt idx="1297">
                  <c:v>64.7</c:v>
                </c:pt>
                <c:pt idx="1298">
                  <c:v>64.75</c:v>
                </c:pt>
                <c:pt idx="1299">
                  <c:v>64.8</c:v>
                </c:pt>
                <c:pt idx="1300">
                  <c:v>64.85</c:v>
                </c:pt>
                <c:pt idx="1301">
                  <c:v>64.9</c:v>
                </c:pt>
                <c:pt idx="1302">
                  <c:v>64.95</c:v>
                </c:pt>
                <c:pt idx="1303">
                  <c:v>65</c:v>
                </c:pt>
                <c:pt idx="1304">
                  <c:v>65.05</c:v>
                </c:pt>
                <c:pt idx="1305">
                  <c:v>65.1</c:v>
                </c:pt>
                <c:pt idx="1306">
                  <c:v>65.15</c:v>
                </c:pt>
                <c:pt idx="1307">
                  <c:v>65.2</c:v>
                </c:pt>
                <c:pt idx="1308">
                  <c:v>65.25</c:v>
                </c:pt>
                <c:pt idx="1309">
                  <c:v>65.3</c:v>
                </c:pt>
                <c:pt idx="1310">
                  <c:v>65.35</c:v>
                </c:pt>
                <c:pt idx="1311">
                  <c:v>65.4</c:v>
                </c:pt>
                <c:pt idx="1312">
                  <c:v>65.45</c:v>
                </c:pt>
                <c:pt idx="1313">
                  <c:v>65.5</c:v>
                </c:pt>
                <c:pt idx="1314">
                  <c:v>65.55</c:v>
                </c:pt>
                <c:pt idx="1315">
                  <c:v>65.6</c:v>
                </c:pt>
                <c:pt idx="1316">
                  <c:v>65.65</c:v>
                </c:pt>
                <c:pt idx="1317">
                  <c:v>65.7</c:v>
                </c:pt>
                <c:pt idx="1318">
                  <c:v>65.75</c:v>
                </c:pt>
                <c:pt idx="1319">
                  <c:v>65.8</c:v>
                </c:pt>
                <c:pt idx="1320">
                  <c:v>65.85</c:v>
                </c:pt>
                <c:pt idx="1321">
                  <c:v>65.9</c:v>
                </c:pt>
                <c:pt idx="1322">
                  <c:v>65.95</c:v>
                </c:pt>
                <c:pt idx="1323">
                  <c:v>66</c:v>
                </c:pt>
                <c:pt idx="1324">
                  <c:v>66.05</c:v>
                </c:pt>
                <c:pt idx="1325">
                  <c:v>66.1</c:v>
                </c:pt>
                <c:pt idx="1326">
                  <c:v>66.15</c:v>
                </c:pt>
                <c:pt idx="1327">
                  <c:v>66.2</c:v>
                </c:pt>
                <c:pt idx="1328">
                  <c:v>66.25</c:v>
                </c:pt>
                <c:pt idx="1329">
                  <c:v>66.3</c:v>
                </c:pt>
                <c:pt idx="1330">
                  <c:v>66.35</c:v>
                </c:pt>
                <c:pt idx="1331">
                  <c:v>66.4</c:v>
                </c:pt>
                <c:pt idx="1332">
                  <c:v>66.45</c:v>
                </c:pt>
                <c:pt idx="1333">
                  <c:v>66.5</c:v>
                </c:pt>
                <c:pt idx="1334">
                  <c:v>66.55</c:v>
                </c:pt>
                <c:pt idx="1335">
                  <c:v>66.6</c:v>
                </c:pt>
                <c:pt idx="1336">
                  <c:v>66.65</c:v>
                </c:pt>
                <c:pt idx="1337">
                  <c:v>66.7</c:v>
                </c:pt>
                <c:pt idx="1338">
                  <c:v>66.75</c:v>
                </c:pt>
                <c:pt idx="1339">
                  <c:v>66.8</c:v>
                </c:pt>
                <c:pt idx="1340">
                  <c:v>66.85</c:v>
                </c:pt>
                <c:pt idx="1341">
                  <c:v>66.9</c:v>
                </c:pt>
                <c:pt idx="1342">
                  <c:v>66.95</c:v>
                </c:pt>
                <c:pt idx="1343">
                  <c:v>67</c:v>
                </c:pt>
                <c:pt idx="1344">
                  <c:v>67.05</c:v>
                </c:pt>
                <c:pt idx="1345">
                  <c:v>67.1</c:v>
                </c:pt>
                <c:pt idx="1346">
                  <c:v>67.15</c:v>
                </c:pt>
                <c:pt idx="1347">
                  <c:v>67.2</c:v>
                </c:pt>
                <c:pt idx="1348">
                  <c:v>67.25</c:v>
                </c:pt>
                <c:pt idx="1349">
                  <c:v>67.3</c:v>
                </c:pt>
                <c:pt idx="1350">
                  <c:v>67.35</c:v>
                </c:pt>
                <c:pt idx="1351">
                  <c:v>67.4</c:v>
                </c:pt>
                <c:pt idx="1352">
                  <c:v>67.45</c:v>
                </c:pt>
                <c:pt idx="1353">
                  <c:v>67.5</c:v>
                </c:pt>
                <c:pt idx="1354">
                  <c:v>67.55</c:v>
                </c:pt>
                <c:pt idx="1355">
                  <c:v>67.6</c:v>
                </c:pt>
                <c:pt idx="1356">
                  <c:v>67.65</c:v>
                </c:pt>
                <c:pt idx="1357">
                  <c:v>67.7</c:v>
                </c:pt>
                <c:pt idx="1358">
                  <c:v>67.75</c:v>
                </c:pt>
                <c:pt idx="1359">
                  <c:v>67.8</c:v>
                </c:pt>
                <c:pt idx="1360">
                  <c:v>67.85</c:v>
                </c:pt>
                <c:pt idx="1361">
                  <c:v>67.9</c:v>
                </c:pt>
                <c:pt idx="1362">
                  <c:v>67.95</c:v>
                </c:pt>
                <c:pt idx="1363">
                  <c:v>68</c:v>
                </c:pt>
                <c:pt idx="1364">
                  <c:v>68.05</c:v>
                </c:pt>
                <c:pt idx="1365">
                  <c:v>68.1</c:v>
                </c:pt>
                <c:pt idx="1366">
                  <c:v>68.15</c:v>
                </c:pt>
                <c:pt idx="1367">
                  <c:v>68.2</c:v>
                </c:pt>
                <c:pt idx="1368">
                  <c:v>68.25</c:v>
                </c:pt>
                <c:pt idx="1369">
                  <c:v>68.3</c:v>
                </c:pt>
                <c:pt idx="1370">
                  <c:v>68.35</c:v>
                </c:pt>
                <c:pt idx="1371">
                  <c:v>68.4</c:v>
                </c:pt>
                <c:pt idx="1372">
                  <c:v>68.45</c:v>
                </c:pt>
                <c:pt idx="1373">
                  <c:v>68.5</c:v>
                </c:pt>
                <c:pt idx="1374">
                  <c:v>68.55</c:v>
                </c:pt>
                <c:pt idx="1375">
                  <c:v>68.6</c:v>
                </c:pt>
                <c:pt idx="1376">
                  <c:v>68.65</c:v>
                </c:pt>
                <c:pt idx="1377">
                  <c:v>68.7</c:v>
                </c:pt>
                <c:pt idx="1378">
                  <c:v>68.75</c:v>
                </c:pt>
                <c:pt idx="1379">
                  <c:v>68.8</c:v>
                </c:pt>
                <c:pt idx="1380">
                  <c:v>68.85</c:v>
                </c:pt>
                <c:pt idx="1381">
                  <c:v>68.9</c:v>
                </c:pt>
                <c:pt idx="1382">
                  <c:v>68.95</c:v>
                </c:pt>
                <c:pt idx="1383">
                  <c:v>69</c:v>
                </c:pt>
                <c:pt idx="1384">
                  <c:v>69.05</c:v>
                </c:pt>
                <c:pt idx="1385">
                  <c:v>69.1</c:v>
                </c:pt>
                <c:pt idx="1386">
                  <c:v>69.15</c:v>
                </c:pt>
                <c:pt idx="1387">
                  <c:v>69.2</c:v>
                </c:pt>
                <c:pt idx="1388">
                  <c:v>69.25</c:v>
                </c:pt>
                <c:pt idx="1389">
                  <c:v>69.3</c:v>
                </c:pt>
                <c:pt idx="1390">
                  <c:v>69.35</c:v>
                </c:pt>
                <c:pt idx="1391">
                  <c:v>69.4</c:v>
                </c:pt>
                <c:pt idx="1392">
                  <c:v>69.45</c:v>
                </c:pt>
                <c:pt idx="1393">
                  <c:v>69.5</c:v>
                </c:pt>
                <c:pt idx="1394">
                  <c:v>69.55</c:v>
                </c:pt>
                <c:pt idx="1395">
                  <c:v>69.6</c:v>
                </c:pt>
                <c:pt idx="1396">
                  <c:v>69.65</c:v>
                </c:pt>
                <c:pt idx="1397">
                  <c:v>69.7</c:v>
                </c:pt>
                <c:pt idx="1398">
                  <c:v>69.75</c:v>
                </c:pt>
                <c:pt idx="1399">
                  <c:v>69.8</c:v>
                </c:pt>
                <c:pt idx="1400">
                  <c:v>69.85</c:v>
                </c:pt>
                <c:pt idx="1401">
                  <c:v>69.9</c:v>
                </c:pt>
                <c:pt idx="1402">
                  <c:v>69.95</c:v>
                </c:pt>
                <c:pt idx="1403">
                  <c:v>70</c:v>
                </c:pt>
                <c:pt idx="1404">
                  <c:v>70.05</c:v>
                </c:pt>
                <c:pt idx="1405">
                  <c:v>70.1</c:v>
                </c:pt>
                <c:pt idx="1406">
                  <c:v>70.15</c:v>
                </c:pt>
                <c:pt idx="1407">
                  <c:v>70.2</c:v>
                </c:pt>
                <c:pt idx="1408">
                  <c:v>70.25</c:v>
                </c:pt>
                <c:pt idx="1409">
                  <c:v>70.3</c:v>
                </c:pt>
                <c:pt idx="1410">
                  <c:v>70.35</c:v>
                </c:pt>
                <c:pt idx="1411">
                  <c:v>70.4</c:v>
                </c:pt>
                <c:pt idx="1412">
                  <c:v>70.45</c:v>
                </c:pt>
                <c:pt idx="1413">
                  <c:v>70.5</c:v>
                </c:pt>
                <c:pt idx="1414">
                  <c:v>70.55</c:v>
                </c:pt>
                <c:pt idx="1415">
                  <c:v>70.6</c:v>
                </c:pt>
                <c:pt idx="1416">
                  <c:v>70.65</c:v>
                </c:pt>
                <c:pt idx="1417">
                  <c:v>70.7</c:v>
                </c:pt>
                <c:pt idx="1418">
                  <c:v>70.75</c:v>
                </c:pt>
                <c:pt idx="1419">
                  <c:v>70.8</c:v>
                </c:pt>
                <c:pt idx="1420">
                  <c:v>70.85</c:v>
                </c:pt>
                <c:pt idx="1421">
                  <c:v>70.9</c:v>
                </c:pt>
                <c:pt idx="1422">
                  <c:v>70.95</c:v>
                </c:pt>
                <c:pt idx="1423">
                  <c:v>71</c:v>
                </c:pt>
                <c:pt idx="1424">
                  <c:v>71.05</c:v>
                </c:pt>
                <c:pt idx="1425">
                  <c:v>71.1</c:v>
                </c:pt>
                <c:pt idx="1426">
                  <c:v>71.15</c:v>
                </c:pt>
                <c:pt idx="1427">
                  <c:v>71.2</c:v>
                </c:pt>
                <c:pt idx="1428">
                  <c:v>71.25</c:v>
                </c:pt>
                <c:pt idx="1429">
                  <c:v>71.3</c:v>
                </c:pt>
                <c:pt idx="1430">
                  <c:v>71.35</c:v>
                </c:pt>
                <c:pt idx="1431">
                  <c:v>71.4</c:v>
                </c:pt>
                <c:pt idx="1432">
                  <c:v>71.45</c:v>
                </c:pt>
                <c:pt idx="1433">
                  <c:v>71.5</c:v>
                </c:pt>
                <c:pt idx="1434">
                  <c:v>71.55</c:v>
                </c:pt>
                <c:pt idx="1435">
                  <c:v>71.6</c:v>
                </c:pt>
                <c:pt idx="1436">
                  <c:v>71.65</c:v>
                </c:pt>
                <c:pt idx="1437">
                  <c:v>71.7</c:v>
                </c:pt>
                <c:pt idx="1438">
                  <c:v>71.75</c:v>
                </c:pt>
                <c:pt idx="1439">
                  <c:v>71.8</c:v>
                </c:pt>
                <c:pt idx="1440">
                  <c:v>71.85</c:v>
                </c:pt>
                <c:pt idx="1441">
                  <c:v>71.9</c:v>
                </c:pt>
                <c:pt idx="1442">
                  <c:v>71.95</c:v>
                </c:pt>
                <c:pt idx="1443">
                  <c:v>72</c:v>
                </c:pt>
                <c:pt idx="1444">
                  <c:v>72.05</c:v>
                </c:pt>
                <c:pt idx="1445">
                  <c:v>72.1</c:v>
                </c:pt>
                <c:pt idx="1446">
                  <c:v>72.15</c:v>
                </c:pt>
                <c:pt idx="1447">
                  <c:v>72.2</c:v>
                </c:pt>
                <c:pt idx="1448">
                  <c:v>72.25</c:v>
                </c:pt>
                <c:pt idx="1449">
                  <c:v>72.3</c:v>
                </c:pt>
                <c:pt idx="1450">
                  <c:v>72.35</c:v>
                </c:pt>
                <c:pt idx="1451">
                  <c:v>72.4</c:v>
                </c:pt>
                <c:pt idx="1452">
                  <c:v>72.45</c:v>
                </c:pt>
                <c:pt idx="1453">
                  <c:v>72.5</c:v>
                </c:pt>
                <c:pt idx="1454">
                  <c:v>72.55</c:v>
                </c:pt>
                <c:pt idx="1455">
                  <c:v>72.6</c:v>
                </c:pt>
                <c:pt idx="1456">
                  <c:v>72.65</c:v>
                </c:pt>
                <c:pt idx="1457">
                  <c:v>72.7</c:v>
                </c:pt>
                <c:pt idx="1458">
                  <c:v>72.75</c:v>
                </c:pt>
                <c:pt idx="1459">
                  <c:v>72.8</c:v>
                </c:pt>
                <c:pt idx="1460">
                  <c:v>72.85</c:v>
                </c:pt>
                <c:pt idx="1461">
                  <c:v>72.9</c:v>
                </c:pt>
                <c:pt idx="1462">
                  <c:v>72.95</c:v>
                </c:pt>
                <c:pt idx="1463">
                  <c:v>73</c:v>
                </c:pt>
                <c:pt idx="1464">
                  <c:v>73.05</c:v>
                </c:pt>
                <c:pt idx="1465">
                  <c:v>73.1</c:v>
                </c:pt>
                <c:pt idx="1466">
                  <c:v>73.15</c:v>
                </c:pt>
                <c:pt idx="1467">
                  <c:v>73.2</c:v>
                </c:pt>
                <c:pt idx="1468">
                  <c:v>73.25</c:v>
                </c:pt>
                <c:pt idx="1469">
                  <c:v>73.3</c:v>
                </c:pt>
                <c:pt idx="1470">
                  <c:v>73.35</c:v>
                </c:pt>
                <c:pt idx="1471">
                  <c:v>73.4</c:v>
                </c:pt>
                <c:pt idx="1472">
                  <c:v>73.45</c:v>
                </c:pt>
                <c:pt idx="1473">
                  <c:v>73.5</c:v>
                </c:pt>
                <c:pt idx="1474">
                  <c:v>73.55</c:v>
                </c:pt>
                <c:pt idx="1475">
                  <c:v>73.6</c:v>
                </c:pt>
                <c:pt idx="1476">
                  <c:v>73.65</c:v>
                </c:pt>
                <c:pt idx="1477">
                  <c:v>73.7</c:v>
                </c:pt>
                <c:pt idx="1478">
                  <c:v>73.75</c:v>
                </c:pt>
                <c:pt idx="1479">
                  <c:v>73.8</c:v>
                </c:pt>
                <c:pt idx="1480">
                  <c:v>73.85</c:v>
                </c:pt>
                <c:pt idx="1481">
                  <c:v>73.9</c:v>
                </c:pt>
                <c:pt idx="1482">
                  <c:v>73.95</c:v>
                </c:pt>
                <c:pt idx="1483">
                  <c:v>74</c:v>
                </c:pt>
                <c:pt idx="1484">
                  <c:v>74.05</c:v>
                </c:pt>
                <c:pt idx="1485">
                  <c:v>74.1</c:v>
                </c:pt>
                <c:pt idx="1486">
                  <c:v>74.15</c:v>
                </c:pt>
                <c:pt idx="1487">
                  <c:v>74.2</c:v>
                </c:pt>
                <c:pt idx="1488">
                  <c:v>74.25</c:v>
                </c:pt>
                <c:pt idx="1489">
                  <c:v>74.3</c:v>
                </c:pt>
                <c:pt idx="1490">
                  <c:v>74.35</c:v>
                </c:pt>
                <c:pt idx="1491">
                  <c:v>74.4</c:v>
                </c:pt>
                <c:pt idx="1492">
                  <c:v>74.45</c:v>
                </c:pt>
                <c:pt idx="1493">
                  <c:v>74.5</c:v>
                </c:pt>
                <c:pt idx="1494">
                  <c:v>74.55</c:v>
                </c:pt>
                <c:pt idx="1495">
                  <c:v>74.6</c:v>
                </c:pt>
                <c:pt idx="1496">
                  <c:v>74.65</c:v>
                </c:pt>
                <c:pt idx="1497">
                  <c:v>74.7</c:v>
                </c:pt>
                <c:pt idx="1498">
                  <c:v>74.75</c:v>
                </c:pt>
                <c:pt idx="1499">
                  <c:v>74.8</c:v>
                </c:pt>
                <c:pt idx="1500">
                  <c:v>74.85</c:v>
                </c:pt>
                <c:pt idx="1501">
                  <c:v>74.9</c:v>
                </c:pt>
                <c:pt idx="1502">
                  <c:v>74.95</c:v>
                </c:pt>
                <c:pt idx="1503">
                  <c:v>75</c:v>
                </c:pt>
                <c:pt idx="1504">
                  <c:v>75.05</c:v>
                </c:pt>
                <c:pt idx="1505">
                  <c:v>75.1</c:v>
                </c:pt>
                <c:pt idx="1506">
                  <c:v>75.15</c:v>
                </c:pt>
                <c:pt idx="1507">
                  <c:v>75.2</c:v>
                </c:pt>
                <c:pt idx="1508">
                  <c:v>75.25</c:v>
                </c:pt>
                <c:pt idx="1509">
                  <c:v>75.3</c:v>
                </c:pt>
                <c:pt idx="1510">
                  <c:v>75.35</c:v>
                </c:pt>
                <c:pt idx="1511">
                  <c:v>75.4</c:v>
                </c:pt>
                <c:pt idx="1512">
                  <c:v>75.45</c:v>
                </c:pt>
                <c:pt idx="1513">
                  <c:v>75.5</c:v>
                </c:pt>
                <c:pt idx="1514">
                  <c:v>75.55</c:v>
                </c:pt>
                <c:pt idx="1515">
                  <c:v>75.6</c:v>
                </c:pt>
                <c:pt idx="1516">
                  <c:v>75.65</c:v>
                </c:pt>
                <c:pt idx="1517">
                  <c:v>75.7</c:v>
                </c:pt>
                <c:pt idx="1518">
                  <c:v>75.75</c:v>
                </c:pt>
                <c:pt idx="1519">
                  <c:v>75.8</c:v>
                </c:pt>
                <c:pt idx="1520">
                  <c:v>75.85</c:v>
                </c:pt>
                <c:pt idx="1521">
                  <c:v>75.9</c:v>
                </c:pt>
                <c:pt idx="1522">
                  <c:v>75.95</c:v>
                </c:pt>
                <c:pt idx="1523">
                  <c:v>76</c:v>
                </c:pt>
                <c:pt idx="1524">
                  <c:v>76.05</c:v>
                </c:pt>
                <c:pt idx="1525">
                  <c:v>76.1</c:v>
                </c:pt>
                <c:pt idx="1526">
                  <c:v>76.15</c:v>
                </c:pt>
                <c:pt idx="1527">
                  <c:v>76.2</c:v>
                </c:pt>
                <c:pt idx="1528">
                  <c:v>76.25</c:v>
                </c:pt>
                <c:pt idx="1529">
                  <c:v>76.3</c:v>
                </c:pt>
                <c:pt idx="1530">
                  <c:v>76.35</c:v>
                </c:pt>
                <c:pt idx="1531">
                  <c:v>76.4</c:v>
                </c:pt>
                <c:pt idx="1532">
                  <c:v>76.45</c:v>
                </c:pt>
                <c:pt idx="1533">
                  <c:v>76.5</c:v>
                </c:pt>
                <c:pt idx="1534">
                  <c:v>76.55</c:v>
                </c:pt>
                <c:pt idx="1535">
                  <c:v>76.6</c:v>
                </c:pt>
                <c:pt idx="1536">
                  <c:v>76.65</c:v>
                </c:pt>
                <c:pt idx="1537">
                  <c:v>76.7</c:v>
                </c:pt>
                <c:pt idx="1538">
                  <c:v>76.75</c:v>
                </c:pt>
                <c:pt idx="1539">
                  <c:v>76.8</c:v>
                </c:pt>
                <c:pt idx="1540">
                  <c:v>76.85</c:v>
                </c:pt>
                <c:pt idx="1541">
                  <c:v>76.9</c:v>
                </c:pt>
                <c:pt idx="1542">
                  <c:v>76.95</c:v>
                </c:pt>
                <c:pt idx="1543">
                  <c:v>77</c:v>
                </c:pt>
                <c:pt idx="1544">
                  <c:v>77.05</c:v>
                </c:pt>
                <c:pt idx="1545">
                  <c:v>77.1</c:v>
                </c:pt>
                <c:pt idx="1546">
                  <c:v>77.15</c:v>
                </c:pt>
                <c:pt idx="1547">
                  <c:v>77.2</c:v>
                </c:pt>
                <c:pt idx="1548">
                  <c:v>77.25</c:v>
                </c:pt>
                <c:pt idx="1549">
                  <c:v>77.3</c:v>
                </c:pt>
                <c:pt idx="1550">
                  <c:v>77.35</c:v>
                </c:pt>
                <c:pt idx="1551">
                  <c:v>77.4</c:v>
                </c:pt>
                <c:pt idx="1552">
                  <c:v>77.45</c:v>
                </c:pt>
                <c:pt idx="1553">
                  <c:v>77.5</c:v>
                </c:pt>
                <c:pt idx="1554">
                  <c:v>77.55</c:v>
                </c:pt>
                <c:pt idx="1555">
                  <c:v>77.6</c:v>
                </c:pt>
                <c:pt idx="1556">
                  <c:v>77.65</c:v>
                </c:pt>
                <c:pt idx="1557">
                  <c:v>77.7</c:v>
                </c:pt>
                <c:pt idx="1558">
                  <c:v>77.75</c:v>
                </c:pt>
                <c:pt idx="1559">
                  <c:v>77.8</c:v>
                </c:pt>
                <c:pt idx="1560">
                  <c:v>77.85</c:v>
                </c:pt>
                <c:pt idx="1561">
                  <c:v>77.9</c:v>
                </c:pt>
                <c:pt idx="1562">
                  <c:v>77.95</c:v>
                </c:pt>
                <c:pt idx="1563">
                  <c:v>78</c:v>
                </c:pt>
                <c:pt idx="1564">
                  <c:v>78.05</c:v>
                </c:pt>
                <c:pt idx="1565">
                  <c:v>78.1</c:v>
                </c:pt>
                <c:pt idx="1566">
                  <c:v>78.15</c:v>
                </c:pt>
                <c:pt idx="1567">
                  <c:v>78.2</c:v>
                </c:pt>
                <c:pt idx="1568">
                  <c:v>78.25</c:v>
                </c:pt>
                <c:pt idx="1569">
                  <c:v>78.3</c:v>
                </c:pt>
                <c:pt idx="1570">
                  <c:v>78.35</c:v>
                </c:pt>
                <c:pt idx="1571">
                  <c:v>78.4</c:v>
                </c:pt>
                <c:pt idx="1572">
                  <c:v>78.45</c:v>
                </c:pt>
                <c:pt idx="1573">
                  <c:v>78.5</c:v>
                </c:pt>
                <c:pt idx="1574">
                  <c:v>78.55</c:v>
                </c:pt>
                <c:pt idx="1575">
                  <c:v>78.6</c:v>
                </c:pt>
                <c:pt idx="1576">
                  <c:v>78.65</c:v>
                </c:pt>
                <c:pt idx="1577">
                  <c:v>78.7</c:v>
                </c:pt>
                <c:pt idx="1578">
                  <c:v>78.75</c:v>
                </c:pt>
                <c:pt idx="1579">
                  <c:v>78.8</c:v>
                </c:pt>
                <c:pt idx="1580">
                  <c:v>78.85</c:v>
                </c:pt>
                <c:pt idx="1581">
                  <c:v>78.9</c:v>
                </c:pt>
                <c:pt idx="1582">
                  <c:v>78.95</c:v>
                </c:pt>
                <c:pt idx="1583">
                  <c:v>79</c:v>
                </c:pt>
                <c:pt idx="1584">
                  <c:v>79.05</c:v>
                </c:pt>
                <c:pt idx="1585">
                  <c:v>79.1</c:v>
                </c:pt>
                <c:pt idx="1586">
                  <c:v>79.15</c:v>
                </c:pt>
                <c:pt idx="1587">
                  <c:v>79.2</c:v>
                </c:pt>
                <c:pt idx="1588">
                  <c:v>79.25</c:v>
                </c:pt>
                <c:pt idx="1589">
                  <c:v>79.3</c:v>
                </c:pt>
                <c:pt idx="1590">
                  <c:v>79.35</c:v>
                </c:pt>
                <c:pt idx="1591">
                  <c:v>79.4</c:v>
                </c:pt>
                <c:pt idx="1592">
                  <c:v>79.45</c:v>
                </c:pt>
                <c:pt idx="1593">
                  <c:v>79.5</c:v>
                </c:pt>
                <c:pt idx="1594">
                  <c:v>79.55</c:v>
                </c:pt>
                <c:pt idx="1595">
                  <c:v>79.6</c:v>
                </c:pt>
                <c:pt idx="1596">
                  <c:v>79.65</c:v>
                </c:pt>
                <c:pt idx="1597">
                  <c:v>79.7</c:v>
                </c:pt>
                <c:pt idx="1598">
                  <c:v>79.75</c:v>
                </c:pt>
                <c:pt idx="1599">
                  <c:v>79.8</c:v>
                </c:pt>
                <c:pt idx="1600">
                  <c:v>79.85</c:v>
                </c:pt>
                <c:pt idx="1601">
                  <c:v>79.9</c:v>
                </c:pt>
                <c:pt idx="1602">
                  <c:v>79.95</c:v>
                </c:pt>
                <c:pt idx="1603">
                  <c:v>80</c:v>
                </c:pt>
                <c:pt idx="1604">
                  <c:v>80.05</c:v>
                </c:pt>
                <c:pt idx="1605">
                  <c:v>80.1</c:v>
                </c:pt>
                <c:pt idx="1606">
                  <c:v>80.15</c:v>
                </c:pt>
                <c:pt idx="1607">
                  <c:v>80.2</c:v>
                </c:pt>
                <c:pt idx="1608">
                  <c:v>80.25</c:v>
                </c:pt>
                <c:pt idx="1609">
                  <c:v>80.3</c:v>
                </c:pt>
                <c:pt idx="1610">
                  <c:v>80.35</c:v>
                </c:pt>
                <c:pt idx="1611">
                  <c:v>80.4</c:v>
                </c:pt>
                <c:pt idx="1612">
                  <c:v>80.45</c:v>
                </c:pt>
                <c:pt idx="1613">
                  <c:v>80.5</c:v>
                </c:pt>
                <c:pt idx="1614">
                  <c:v>80.55</c:v>
                </c:pt>
                <c:pt idx="1615">
                  <c:v>80.6</c:v>
                </c:pt>
                <c:pt idx="1616">
                  <c:v>80.65</c:v>
                </c:pt>
                <c:pt idx="1617">
                  <c:v>80.7</c:v>
                </c:pt>
                <c:pt idx="1618">
                  <c:v>80.75</c:v>
                </c:pt>
                <c:pt idx="1619">
                  <c:v>80.8</c:v>
                </c:pt>
                <c:pt idx="1620">
                  <c:v>80.85</c:v>
                </c:pt>
                <c:pt idx="1621">
                  <c:v>80.9</c:v>
                </c:pt>
                <c:pt idx="1622">
                  <c:v>80.95</c:v>
                </c:pt>
                <c:pt idx="1623">
                  <c:v>81</c:v>
                </c:pt>
                <c:pt idx="1624">
                  <c:v>81.05</c:v>
                </c:pt>
                <c:pt idx="1625">
                  <c:v>81.1</c:v>
                </c:pt>
                <c:pt idx="1626">
                  <c:v>81.15</c:v>
                </c:pt>
                <c:pt idx="1627">
                  <c:v>81.2</c:v>
                </c:pt>
                <c:pt idx="1628">
                  <c:v>81.25</c:v>
                </c:pt>
                <c:pt idx="1629">
                  <c:v>81.3</c:v>
                </c:pt>
                <c:pt idx="1630">
                  <c:v>81.35</c:v>
                </c:pt>
                <c:pt idx="1631">
                  <c:v>81.4</c:v>
                </c:pt>
                <c:pt idx="1632">
                  <c:v>81.45</c:v>
                </c:pt>
                <c:pt idx="1633">
                  <c:v>81.5</c:v>
                </c:pt>
                <c:pt idx="1634">
                  <c:v>81.55</c:v>
                </c:pt>
                <c:pt idx="1635">
                  <c:v>81.6</c:v>
                </c:pt>
                <c:pt idx="1636">
                  <c:v>81.65</c:v>
                </c:pt>
                <c:pt idx="1637">
                  <c:v>81.7</c:v>
                </c:pt>
                <c:pt idx="1638">
                  <c:v>81.75</c:v>
                </c:pt>
                <c:pt idx="1639">
                  <c:v>81.8</c:v>
                </c:pt>
                <c:pt idx="1640">
                  <c:v>81.85</c:v>
                </c:pt>
                <c:pt idx="1641">
                  <c:v>81.9</c:v>
                </c:pt>
                <c:pt idx="1642">
                  <c:v>81.95</c:v>
                </c:pt>
                <c:pt idx="1643">
                  <c:v>82</c:v>
                </c:pt>
                <c:pt idx="1644">
                  <c:v>82.05</c:v>
                </c:pt>
                <c:pt idx="1645">
                  <c:v>82.1</c:v>
                </c:pt>
                <c:pt idx="1646">
                  <c:v>82.15</c:v>
                </c:pt>
                <c:pt idx="1647">
                  <c:v>82.2</c:v>
                </c:pt>
                <c:pt idx="1648">
                  <c:v>82.25</c:v>
                </c:pt>
                <c:pt idx="1649">
                  <c:v>82.3</c:v>
                </c:pt>
                <c:pt idx="1650">
                  <c:v>82.35</c:v>
                </c:pt>
                <c:pt idx="1651">
                  <c:v>82.4</c:v>
                </c:pt>
                <c:pt idx="1652">
                  <c:v>82.45</c:v>
                </c:pt>
                <c:pt idx="1653">
                  <c:v>82.5</c:v>
                </c:pt>
                <c:pt idx="1654">
                  <c:v>82.55</c:v>
                </c:pt>
                <c:pt idx="1655">
                  <c:v>82.6</c:v>
                </c:pt>
                <c:pt idx="1656">
                  <c:v>82.65</c:v>
                </c:pt>
                <c:pt idx="1657">
                  <c:v>82.7</c:v>
                </c:pt>
                <c:pt idx="1658">
                  <c:v>82.75</c:v>
                </c:pt>
                <c:pt idx="1659">
                  <c:v>82.8</c:v>
                </c:pt>
                <c:pt idx="1660">
                  <c:v>82.85</c:v>
                </c:pt>
                <c:pt idx="1661">
                  <c:v>82.9</c:v>
                </c:pt>
                <c:pt idx="1662">
                  <c:v>82.95</c:v>
                </c:pt>
                <c:pt idx="1663">
                  <c:v>83</c:v>
                </c:pt>
                <c:pt idx="1664">
                  <c:v>83.05</c:v>
                </c:pt>
                <c:pt idx="1665">
                  <c:v>83.1</c:v>
                </c:pt>
                <c:pt idx="1666">
                  <c:v>83.15</c:v>
                </c:pt>
                <c:pt idx="1667">
                  <c:v>83.2</c:v>
                </c:pt>
                <c:pt idx="1668">
                  <c:v>83.25</c:v>
                </c:pt>
                <c:pt idx="1669">
                  <c:v>83.3</c:v>
                </c:pt>
                <c:pt idx="1670">
                  <c:v>83.35</c:v>
                </c:pt>
                <c:pt idx="1671">
                  <c:v>83.4</c:v>
                </c:pt>
                <c:pt idx="1672">
                  <c:v>83.45</c:v>
                </c:pt>
                <c:pt idx="1673">
                  <c:v>83.5</c:v>
                </c:pt>
                <c:pt idx="1674">
                  <c:v>83.55</c:v>
                </c:pt>
                <c:pt idx="1675">
                  <c:v>83.6</c:v>
                </c:pt>
                <c:pt idx="1676">
                  <c:v>83.65</c:v>
                </c:pt>
                <c:pt idx="1677">
                  <c:v>83.7</c:v>
                </c:pt>
                <c:pt idx="1678">
                  <c:v>83.75</c:v>
                </c:pt>
                <c:pt idx="1679">
                  <c:v>83.8</c:v>
                </c:pt>
                <c:pt idx="1680">
                  <c:v>83.85</c:v>
                </c:pt>
                <c:pt idx="1681">
                  <c:v>83.9</c:v>
                </c:pt>
                <c:pt idx="1682">
                  <c:v>83.95</c:v>
                </c:pt>
                <c:pt idx="1683">
                  <c:v>84</c:v>
                </c:pt>
                <c:pt idx="1684">
                  <c:v>84.05</c:v>
                </c:pt>
                <c:pt idx="1685">
                  <c:v>84.1</c:v>
                </c:pt>
                <c:pt idx="1686">
                  <c:v>84.15</c:v>
                </c:pt>
                <c:pt idx="1687">
                  <c:v>84.2</c:v>
                </c:pt>
                <c:pt idx="1688">
                  <c:v>84.25</c:v>
                </c:pt>
                <c:pt idx="1689">
                  <c:v>84.3</c:v>
                </c:pt>
                <c:pt idx="1690">
                  <c:v>84.35</c:v>
                </c:pt>
                <c:pt idx="1691">
                  <c:v>84.4</c:v>
                </c:pt>
                <c:pt idx="1692">
                  <c:v>84.45</c:v>
                </c:pt>
                <c:pt idx="1693">
                  <c:v>84.5</c:v>
                </c:pt>
                <c:pt idx="1694">
                  <c:v>84.55</c:v>
                </c:pt>
                <c:pt idx="1695">
                  <c:v>84.6</c:v>
                </c:pt>
                <c:pt idx="1696">
                  <c:v>84.65</c:v>
                </c:pt>
                <c:pt idx="1697">
                  <c:v>84.7</c:v>
                </c:pt>
                <c:pt idx="1698">
                  <c:v>84.75</c:v>
                </c:pt>
                <c:pt idx="1699">
                  <c:v>84.8</c:v>
                </c:pt>
                <c:pt idx="1700">
                  <c:v>84.85</c:v>
                </c:pt>
                <c:pt idx="1701">
                  <c:v>84.9</c:v>
                </c:pt>
                <c:pt idx="1702">
                  <c:v>84.95</c:v>
                </c:pt>
                <c:pt idx="1703">
                  <c:v>85</c:v>
                </c:pt>
                <c:pt idx="1704">
                  <c:v>85.05</c:v>
                </c:pt>
                <c:pt idx="1705">
                  <c:v>85.1</c:v>
                </c:pt>
                <c:pt idx="1706">
                  <c:v>85.15</c:v>
                </c:pt>
                <c:pt idx="1707">
                  <c:v>85.2</c:v>
                </c:pt>
                <c:pt idx="1708">
                  <c:v>85.25</c:v>
                </c:pt>
                <c:pt idx="1709">
                  <c:v>85.3</c:v>
                </c:pt>
                <c:pt idx="1710">
                  <c:v>85.35</c:v>
                </c:pt>
                <c:pt idx="1711">
                  <c:v>85.4</c:v>
                </c:pt>
                <c:pt idx="1712">
                  <c:v>85.45</c:v>
                </c:pt>
                <c:pt idx="1713">
                  <c:v>85.5</c:v>
                </c:pt>
                <c:pt idx="1714">
                  <c:v>85.55</c:v>
                </c:pt>
                <c:pt idx="1715">
                  <c:v>85.6</c:v>
                </c:pt>
                <c:pt idx="1716">
                  <c:v>85.65</c:v>
                </c:pt>
                <c:pt idx="1717">
                  <c:v>85.7</c:v>
                </c:pt>
                <c:pt idx="1718">
                  <c:v>85.75</c:v>
                </c:pt>
                <c:pt idx="1719">
                  <c:v>85.8</c:v>
                </c:pt>
                <c:pt idx="1720">
                  <c:v>85.85</c:v>
                </c:pt>
                <c:pt idx="1721">
                  <c:v>85.9</c:v>
                </c:pt>
                <c:pt idx="1722">
                  <c:v>85.95</c:v>
                </c:pt>
                <c:pt idx="1723">
                  <c:v>86</c:v>
                </c:pt>
                <c:pt idx="1724">
                  <c:v>86.05</c:v>
                </c:pt>
                <c:pt idx="1725">
                  <c:v>86.1</c:v>
                </c:pt>
                <c:pt idx="1726">
                  <c:v>86.15</c:v>
                </c:pt>
                <c:pt idx="1727">
                  <c:v>86.2</c:v>
                </c:pt>
                <c:pt idx="1728">
                  <c:v>86.25</c:v>
                </c:pt>
                <c:pt idx="1729">
                  <c:v>86.3</c:v>
                </c:pt>
                <c:pt idx="1730">
                  <c:v>86.35</c:v>
                </c:pt>
                <c:pt idx="1731">
                  <c:v>86.4</c:v>
                </c:pt>
                <c:pt idx="1732">
                  <c:v>86.45</c:v>
                </c:pt>
                <c:pt idx="1733">
                  <c:v>86.5</c:v>
                </c:pt>
                <c:pt idx="1734">
                  <c:v>86.55</c:v>
                </c:pt>
                <c:pt idx="1735">
                  <c:v>86.6</c:v>
                </c:pt>
                <c:pt idx="1736">
                  <c:v>86.65</c:v>
                </c:pt>
                <c:pt idx="1737">
                  <c:v>86.7</c:v>
                </c:pt>
                <c:pt idx="1738">
                  <c:v>86.75</c:v>
                </c:pt>
                <c:pt idx="1739">
                  <c:v>86.8</c:v>
                </c:pt>
                <c:pt idx="1740">
                  <c:v>86.85</c:v>
                </c:pt>
                <c:pt idx="1741">
                  <c:v>86.9</c:v>
                </c:pt>
                <c:pt idx="1742">
                  <c:v>86.95</c:v>
                </c:pt>
                <c:pt idx="1743">
                  <c:v>87</c:v>
                </c:pt>
                <c:pt idx="1744">
                  <c:v>87.05</c:v>
                </c:pt>
                <c:pt idx="1745">
                  <c:v>87.1</c:v>
                </c:pt>
                <c:pt idx="1746">
                  <c:v>87.15</c:v>
                </c:pt>
                <c:pt idx="1747">
                  <c:v>87.2</c:v>
                </c:pt>
                <c:pt idx="1748">
                  <c:v>87.25</c:v>
                </c:pt>
                <c:pt idx="1749">
                  <c:v>87.3</c:v>
                </c:pt>
                <c:pt idx="1750">
                  <c:v>87.35</c:v>
                </c:pt>
                <c:pt idx="1751">
                  <c:v>87.4</c:v>
                </c:pt>
                <c:pt idx="1752">
                  <c:v>87.45</c:v>
                </c:pt>
                <c:pt idx="1753">
                  <c:v>87.5</c:v>
                </c:pt>
                <c:pt idx="1754">
                  <c:v>87.55</c:v>
                </c:pt>
                <c:pt idx="1755">
                  <c:v>87.6</c:v>
                </c:pt>
                <c:pt idx="1756">
                  <c:v>87.65</c:v>
                </c:pt>
                <c:pt idx="1757">
                  <c:v>87.7</c:v>
                </c:pt>
                <c:pt idx="1758">
                  <c:v>87.75</c:v>
                </c:pt>
                <c:pt idx="1759">
                  <c:v>87.8</c:v>
                </c:pt>
                <c:pt idx="1760">
                  <c:v>87.85</c:v>
                </c:pt>
                <c:pt idx="1761">
                  <c:v>87.9</c:v>
                </c:pt>
                <c:pt idx="1762">
                  <c:v>87.95</c:v>
                </c:pt>
                <c:pt idx="1763">
                  <c:v>88</c:v>
                </c:pt>
                <c:pt idx="1764">
                  <c:v>88.05</c:v>
                </c:pt>
                <c:pt idx="1765">
                  <c:v>88.1</c:v>
                </c:pt>
                <c:pt idx="1766">
                  <c:v>88.15</c:v>
                </c:pt>
                <c:pt idx="1767">
                  <c:v>88.2</c:v>
                </c:pt>
                <c:pt idx="1768">
                  <c:v>88.25</c:v>
                </c:pt>
                <c:pt idx="1769">
                  <c:v>88.3</c:v>
                </c:pt>
                <c:pt idx="1770">
                  <c:v>88.35</c:v>
                </c:pt>
                <c:pt idx="1771">
                  <c:v>88.4</c:v>
                </c:pt>
                <c:pt idx="1772">
                  <c:v>88.45</c:v>
                </c:pt>
                <c:pt idx="1773">
                  <c:v>88.5</c:v>
                </c:pt>
                <c:pt idx="1774">
                  <c:v>88.55</c:v>
                </c:pt>
                <c:pt idx="1775">
                  <c:v>88.6</c:v>
                </c:pt>
                <c:pt idx="1776">
                  <c:v>88.65</c:v>
                </c:pt>
                <c:pt idx="1777">
                  <c:v>88.7</c:v>
                </c:pt>
                <c:pt idx="1778">
                  <c:v>88.75</c:v>
                </c:pt>
                <c:pt idx="1779">
                  <c:v>88.8</c:v>
                </c:pt>
                <c:pt idx="1780">
                  <c:v>88.85</c:v>
                </c:pt>
                <c:pt idx="1781">
                  <c:v>88.9</c:v>
                </c:pt>
                <c:pt idx="1782">
                  <c:v>88.95</c:v>
                </c:pt>
                <c:pt idx="1783">
                  <c:v>89</c:v>
                </c:pt>
                <c:pt idx="1784">
                  <c:v>89.05</c:v>
                </c:pt>
                <c:pt idx="1785">
                  <c:v>89.1</c:v>
                </c:pt>
                <c:pt idx="1786">
                  <c:v>89.15</c:v>
                </c:pt>
                <c:pt idx="1787">
                  <c:v>89.2</c:v>
                </c:pt>
                <c:pt idx="1788">
                  <c:v>89.25</c:v>
                </c:pt>
                <c:pt idx="1789">
                  <c:v>89.3</c:v>
                </c:pt>
                <c:pt idx="1790">
                  <c:v>89.35</c:v>
                </c:pt>
                <c:pt idx="1791">
                  <c:v>89.4</c:v>
                </c:pt>
                <c:pt idx="1792">
                  <c:v>89.45</c:v>
                </c:pt>
                <c:pt idx="1793">
                  <c:v>89.5</c:v>
                </c:pt>
                <c:pt idx="1794">
                  <c:v>89.55</c:v>
                </c:pt>
                <c:pt idx="1795">
                  <c:v>89.6</c:v>
                </c:pt>
                <c:pt idx="1796">
                  <c:v>89.65</c:v>
                </c:pt>
                <c:pt idx="1797">
                  <c:v>89.7</c:v>
                </c:pt>
                <c:pt idx="1798">
                  <c:v>89.75</c:v>
                </c:pt>
                <c:pt idx="1799">
                  <c:v>89.8</c:v>
                </c:pt>
                <c:pt idx="1800">
                  <c:v>89.85</c:v>
                </c:pt>
                <c:pt idx="1801">
                  <c:v>89.9</c:v>
                </c:pt>
                <c:pt idx="1802">
                  <c:v>89.95</c:v>
                </c:pt>
                <c:pt idx="1803">
                  <c:v>90</c:v>
                </c:pt>
                <c:pt idx="1804">
                  <c:v>90.05</c:v>
                </c:pt>
                <c:pt idx="1805">
                  <c:v>90.1</c:v>
                </c:pt>
                <c:pt idx="1806">
                  <c:v>90.15</c:v>
                </c:pt>
                <c:pt idx="1807">
                  <c:v>90.2</c:v>
                </c:pt>
                <c:pt idx="1808">
                  <c:v>90.25</c:v>
                </c:pt>
                <c:pt idx="1809">
                  <c:v>90.3</c:v>
                </c:pt>
                <c:pt idx="1810">
                  <c:v>90.35</c:v>
                </c:pt>
                <c:pt idx="1811">
                  <c:v>90.4</c:v>
                </c:pt>
                <c:pt idx="1812">
                  <c:v>90.45</c:v>
                </c:pt>
                <c:pt idx="1813">
                  <c:v>90.5</c:v>
                </c:pt>
                <c:pt idx="1814">
                  <c:v>90.55</c:v>
                </c:pt>
                <c:pt idx="1815">
                  <c:v>90.6</c:v>
                </c:pt>
                <c:pt idx="1816">
                  <c:v>90.65</c:v>
                </c:pt>
                <c:pt idx="1817">
                  <c:v>90.7</c:v>
                </c:pt>
                <c:pt idx="1818">
                  <c:v>90.75</c:v>
                </c:pt>
                <c:pt idx="1819">
                  <c:v>90.8</c:v>
                </c:pt>
                <c:pt idx="1820">
                  <c:v>90.85</c:v>
                </c:pt>
                <c:pt idx="1821">
                  <c:v>90.9</c:v>
                </c:pt>
                <c:pt idx="1822">
                  <c:v>90.95</c:v>
                </c:pt>
                <c:pt idx="1823">
                  <c:v>91</c:v>
                </c:pt>
                <c:pt idx="1824">
                  <c:v>91.05</c:v>
                </c:pt>
                <c:pt idx="1825">
                  <c:v>91.1</c:v>
                </c:pt>
                <c:pt idx="1826">
                  <c:v>91.15</c:v>
                </c:pt>
                <c:pt idx="1827">
                  <c:v>91.2</c:v>
                </c:pt>
                <c:pt idx="1828">
                  <c:v>91.25</c:v>
                </c:pt>
                <c:pt idx="1829">
                  <c:v>91.3</c:v>
                </c:pt>
                <c:pt idx="1830">
                  <c:v>91.35</c:v>
                </c:pt>
                <c:pt idx="1831">
                  <c:v>91.4</c:v>
                </c:pt>
                <c:pt idx="1832">
                  <c:v>91.45</c:v>
                </c:pt>
                <c:pt idx="1833">
                  <c:v>91.5</c:v>
                </c:pt>
                <c:pt idx="1834">
                  <c:v>91.55</c:v>
                </c:pt>
                <c:pt idx="1835">
                  <c:v>91.6</c:v>
                </c:pt>
                <c:pt idx="1836">
                  <c:v>91.65</c:v>
                </c:pt>
                <c:pt idx="1837">
                  <c:v>91.7</c:v>
                </c:pt>
                <c:pt idx="1838">
                  <c:v>91.75</c:v>
                </c:pt>
                <c:pt idx="1839">
                  <c:v>91.8</c:v>
                </c:pt>
                <c:pt idx="1840">
                  <c:v>91.85</c:v>
                </c:pt>
                <c:pt idx="1841">
                  <c:v>91.9</c:v>
                </c:pt>
                <c:pt idx="1842">
                  <c:v>91.95</c:v>
                </c:pt>
                <c:pt idx="1843">
                  <c:v>92</c:v>
                </c:pt>
                <c:pt idx="1844">
                  <c:v>92.05</c:v>
                </c:pt>
                <c:pt idx="1845">
                  <c:v>92.1</c:v>
                </c:pt>
                <c:pt idx="1846">
                  <c:v>92.15</c:v>
                </c:pt>
                <c:pt idx="1847">
                  <c:v>92.2</c:v>
                </c:pt>
                <c:pt idx="1848">
                  <c:v>92.25</c:v>
                </c:pt>
                <c:pt idx="1849">
                  <c:v>92.3</c:v>
                </c:pt>
                <c:pt idx="1850">
                  <c:v>92.35</c:v>
                </c:pt>
                <c:pt idx="1851">
                  <c:v>92.4</c:v>
                </c:pt>
                <c:pt idx="1852">
                  <c:v>92.45</c:v>
                </c:pt>
                <c:pt idx="1853">
                  <c:v>92.5</c:v>
                </c:pt>
                <c:pt idx="1854">
                  <c:v>92.55</c:v>
                </c:pt>
                <c:pt idx="1855">
                  <c:v>92.6</c:v>
                </c:pt>
                <c:pt idx="1856">
                  <c:v>92.65</c:v>
                </c:pt>
                <c:pt idx="1857">
                  <c:v>92.7</c:v>
                </c:pt>
                <c:pt idx="1858">
                  <c:v>92.75</c:v>
                </c:pt>
                <c:pt idx="1859">
                  <c:v>92.8</c:v>
                </c:pt>
                <c:pt idx="1860">
                  <c:v>92.85</c:v>
                </c:pt>
                <c:pt idx="1861">
                  <c:v>92.9</c:v>
                </c:pt>
                <c:pt idx="1862">
                  <c:v>92.95</c:v>
                </c:pt>
                <c:pt idx="1863">
                  <c:v>93</c:v>
                </c:pt>
                <c:pt idx="1864">
                  <c:v>93.05</c:v>
                </c:pt>
                <c:pt idx="1865">
                  <c:v>93.1</c:v>
                </c:pt>
                <c:pt idx="1866">
                  <c:v>93.15</c:v>
                </c:pt>
                <c:pt idx="1867">
                  <c:v>93.2</c:v>
                </c:pt>
                <c:pt idx="1868">
                  <c:v>93.25</c:v>
                </c:pt>
                <c:pt idx="1869">
                  <c:v>93.3</c:v>
                </c:pt>
                <c:pt idx="1870">
                  <c:v>93.35</c:v>
                </c:pt>
                <c:pt idx="1871">
                  <c:v>93.4</c:v>
                </c:pt>
                <c:pt idx="1872">
                  <c:v>93.45</c:v>
                </c:pt>
                <c:pt idx="1873">
                  <c:v>93.5</c:v>
                </c:pt>
                <c:pt idx="1874">
                  <c:v>93.55</c:v>
                </c:pt>
                <c:pt idx="1875">
                  <c:v>93.6</c:v>
                </c:pt>
                <c:pt idx="1876">
                  <c:v>93.65</c:v>
                </c:pt>
                <c:pt idx="1877">
                  <c:v>93.7</c:v>
                </c:pt>
                <c:pt idx="1878">
                  <c:v>93.75</c:v>
                </c:pt>
                <c:pt idx="1879">
                  <c:v>93.8</c:v>
                </c:pt>
                <c:pt idx="1880">
                  <c:v>93.85</c:v>
                </c:pt>
                <c:pt idx="1881">
                  <c:v>93.9</c:v>
                </c:pt>
                <c:pt idx="1882">
                  <c:v>93.95</c:v>
                </c:pt>
                <c:pt idx="1883">
                  <c:v>94</c:v>
                </c:pt>
                <c:pt idx="1884">
                  <c:v>94.05</c:v>
                </c:pt>
                <c:pt idx="1885">
                  <c:v>94.1</c:v>
                </c:pt>
                <c:pt idx="1886">
                  <c:v>94.15</c:v>
                </c:pt>
                <c:pt idx="1887">
                  <c:v>94.2</c:v>
                </c:pt>
                <c:pt idx="1888">
                  <c:v>94.25</c:v>
                </c:pt>
                <c:pt idx="1889">
                  <c:v>94.3</c:v>
                </c:pt>
                <c:pt idx="1890">
                  <c:v>94.35</c:v>
                </c:pt>
                <c:pt idx="1891">
                  <c:v>94.4</c:v>
                </c:pt>
                <c:pt idx="1892">
                  <c:v>94.45</c:v>
                </c:pt>
                <c:pt idx="1893">
                  <c:v>94.5</c:v>
                </c:pt>
                <c:pt idx="1894">
                  <c:v>94.55</c:v>
                </c:pt>
                <c:pt idx="1895">
                  <c:v>94.6</c:v>
                </c:pt>
                <c:pt idx="1896">
                  <c:v>94.65</c:v>
                </c:pt>
                <c:pt idx="1897">
                  <c:v>94.7</c:v>
                </c:pt>
                <c:pt idx="1898">
                  <c:v>94.75</c:v>
                </c:pt>
                <c:pt idx="1899">
                  <c:v>94.8</c:v>
                </c:pt>
                <c:pt idx="1900">
                  <c:v>94.85</c:v>
                </c:pt>
                <c:pt idx="1901">
                  <c:v>94.9</c:v>
                </c:pt>
                <c:pt idx="1902">
                  <c:v>94.95</c:v>
                </c:pt>
                <c:pt idx="1903">
                  <c:v>95</c:v>
                </c:pt>
                <c:pt idx="1904">
                  <c:v>95.05</c:v>
                </c:pt>
                <c:pt idx="1905">
                  <c:v>95.1</c:v>
                </c:pt>
                <c:pt idx="1906">
                  <c:v>95.15</c:v>
                </c:pt>
                <c:pt idx="1907">
                  <c:v>95.2</c:v>
                </c:pt>
                <c:pt idx="1908">
                  <c:v>95.25</c:v>
                </c:pt>
                <c:pt idx="1909">
                  <c:v>95.3</c:v>
                </c:pt>
                <c:pt idx="1910">
                  <c:v>95.35</c:v>
                </c:pt>
                <c:pt idx="1911">
                  <c:v>95.4</c:v>
                </c:pt>
                <c:pt idx="1912">
                  <c:v>95.45</c:v>
                </c:pt>
                <c:pt idx="1913">
                  <c:v>95.5</c:v>
                </c:pt>
                <c:pt idx="1914">
                  <c:v>95.55</c:v>
                </c:pt>
                <c:pt idx="1915">
                  <c:v>95.6</c:v>
                </c:pt>
                <c:pt idx="1916">
                  <c:v>95.65</c:v>
                </c:pt>
                <c:pt idx="1917">
                  <c:v>95.7</c:v>
                </c:pt>
                <c:pt idx="1918">
                  <c:v>95.75</c:v>
                </c:pt>
                <c:pt idx="1919">
                  <c:v>95.8</c:v>
                </c:pt>
                <c:pt idx="1920">
                  <c:v>95.85</c:v>
                </c:pt>
                <c:pt idx="1921">
                  <c:v>95.9</c:v>
                </c:pt>
                <c:pt idx="1922">
                  <c:v>95.95</c:v>
                </c:pt>
                <c:pt idx="1923">
                  <c:v>96</c:v>
                </c:pt>
                <c:pt idx="1924">
                  <c:v>96.05</c:v>
                </c:pt>
                <c:pt idx="1925">
                  <c:v>96.1</c:v>
                </c:pt>
                <c:pt idx="1926">
                  <c:v>96.15</c:v>
                </c:pt>
                <c:pt idx="1927">
                  <c:v>96.2</c:v>
                </c:pt>
                <c:pt idx="1928">
                  <c:v>96.25</c:v>
                </c:pt>
                <c:pt idx="1929">
                  <c:v>96.3</c:v>
                </c:pt>
                <c:pt idx="1930">
                  <c:v>96.35</c:v>
                </c:pt>
                <c:pt idx="1931">
                  <c:v>96.4</c:v>
                </c:pt>
                <c:pt idx="1932">
                  <c:v>96.45</c:v>
                </c:pt>
                <c:pt idx="1933">
                  <c:v>96.5</c:v>
                </c:pt>
                <c:pt idx="1934">
                  <c:v>96.55</c:v>
                </c:pt>
                <c:pt idx="1935">
                  <c:v>96.6</c:v>
                </c:pt>
                <c:pt idx="1936">
                  <c:v>96.65</c:v>
                </c:pt>
                <c:pt idx="1937">
                  <c:v>96.7</c:v>
                </c:pt>
                <c:pt idx="1938">
                  <c:v>96.75</c:v>
                </c:pt>
                <c:pt idx="1939">
                  <c:v>96.8</c:v>
                </c:pt>
                <c:pt idx="1940">
                  <c:v>96.85</c:v>
                </c:pt>
                <c:pt idx="1941">
                  <c:v>96.9</c:v>
                </c:pt>
                <c:pt idx="1942">
                  <c:v>96.95</c:v>
                </c:pt>
                <c:pt idx="1943">
                  <c:v>97</c:v>
                </c:pt>
                <c:pt idx="1944">
                  <c:v>97.05</c:v>
                </c:pt>
                <c:pt idx="1945">
                  <c:v>97.1</c:v>
                </c:pt>
                <c:pt idx="1946">
                  <c:v>97.15</c:v>
                </c:pt>
                <c:pt idx="1947">
                  <c:v>97.2</c:v>
                </c:pt>
                <c:pt idx="1948">
                  <c:v>97.25</c:v>
                </c:pt>
                <c:pt idx="1949">
                  <c:v>97.3</c:v>
                </c:pt>
                <c:pt idx="1950">
                  <c:v>97.35</c:v>
                </c:pt>
                <c:pt idx="1951">
                  <c:v>97.4</c:v>
                </c:pt>
                <c:pt idx="1952">
                  <c:v>97.45</c:v>
                </c:pt>
                <c:pt idx="1953">
                  <c:v>97.5</c:v>
                </c:pt>
                <c:pt idx="1954">
                  <c:v>97.55</c:v>
                </c:pt>
                <c:pt idx="1955">
                  <c:v>97.6</c:v>
                </c:pt>
                <c:pt idx="1956">
                  <c:v>97.65</c:v>
                </c:pt>
                <c:pt idx="1957">
                  <c:v>97.7</c:v>
                </c:pt>
                <c:pt idx="1958">
                  <c:v>97.75</c:v>
                </c:pt>
                <c:pt idx="1959">
                  <c:v>97.8</c:v>
                </c:pt>
                <c:pt idx="1960">
                  <c:v>97.85</c:v>
                </c:pt>
                <c:pt idx="1961">
                  <c:v>97.9</c:v>
                </c:pt>
                <c:pt idx="1962">
                  <c:v>97.95</c:v>
                </c:pt>
                <c:pt idx="1963">
                  <c:v>98</c:v>
                </c:pt>
                <c:pt idx="1964">
                  <c:v>98.05</c:v>
                </c:pt>
                <c:pt idx="1965">
                  <c:v>98.1</c:v>
                </c:pt>
                <c:pt idx="1966">
                  <c:v>98.15</c:v>
                </c:pt>
                <c:pt idx="1967">
                  <c:v>98.2</c:v>
                </c:pt>
                <c:pt idx="1968">
                  <c:v>98.25</c:v>
                </c:pt>
                <c:pt idx="1969">
                  <c:v>98.3</c:v>
                </c:pt>
                <c:pt idx="1970">
                  <c:v>98.35</c:v>
                </c:pt>
                <c:pt idx="1971">
                  <c:v>98.4</c:v>
                </c:pt>
                <c:pt idx="1972">
                  <c:v>98.45</c:v>
                </c:pt>
                <c:pt idx="1973">
                  <c:v>98.5</c:v>
                </c:pt>
                <c:pt idx="1974">
                  <c:v>98.55</c:v>
                </c:pt>
                <c:pt idx="1975">
                  <c:v>98.6</c:v>
                </c:pt>
                <c:pt idx="1976">
                  <c:v>98.65</c:v>
                </c:pt>
                <c:pt idx="1977">
                  <c:v>98.7</c:v>
                </c:pt>
                <c:pt idx="1978">
                  <c:v>98.75</c:v>
                </c:pt>
                <c:pt idx="1979">
                  <c:v>98.8</c:v>
                </c:pt>
                <c:pt idx="1980">
                  <c:v>98.85</c:v>
                </c:pt>
                <c:pt idx="1981">
                  <c:v>98.9</c:v>
                </c:pt>
                <c:pt idx="1982">
                  <c:v>98.95</c:v>
                </c:pt>
                <c:pt idx="1983">
                  <c:v>99</c:v>
                </c:pt>
                <c:pt idx="1984">
                  <c:v>99.05</c:v>
                </c:pt>
                <c:pt idx="1985">
                  <c:v>99.1</c:v>
                </c:pt>
                <c:pt idx="1986">
                  <c:v>99.15</c:v>
                </c:pt>
                <c:pt idx="1987">
                  <c:v>99.2</c:v>
                </c:pt>
                <c:pt idx="1988">
                  <c:v>99.25</c:v>
                </c:pt>
                <c:pt idx="1989">
                  <c:v>99.3</c:v>
                </c:pt>
                <c:pt idx="1990">
                  <c:v>99.35</c:v>
                </c:pt>
                <c:pt idx="1991">
                  <c:v>99.4</c:v>
                </c:pt>
                <c:pt idx="1992">
                  <c:v>99.45</c:v>
                </c:pt>
                <c:pt idx="1993">
                  <c:v>99.5</c:v>
                </c:pt>
                <c:pt idx="1994">
                  <c:v>99.55</c:v>
                </c:pt>
                <c:pt idx="1995">
                  <c:v>99.6</c:v>
                </c:pt>
                <c:pt idx="1996">
                  <c:v>99.65</c:v>
                </c:pt>
                <c:pt idx="1997">
                  <c:v>99.7</c:v>
                </c:pt>
                <c:pt idx="1998">
                  <c:v>99.75</c:v>
                </c:pt>
                <c:pt idx="1999">
                  <c:v>99.8</c:v>
                </c:pt>
                <c:pt idx="2000">
                  <c:v>99.85</c:v>
                </c:pt>
                <c:pt idx="2001">
                  <c:v>99.9</c:v>
                </c:pt>
                <c:pt idx="2002">
                  <c:v>99.95</c:v>
                </c:pt>
                <c:pt idx="2003">
                  <c:v>100</c:v>
                </c:pt>
                <c:pt idx="2004">
                  <c:v>100.05</c:v>
                </c:pt>
                <c:pt idx="2005">
                  <c:v>100.1</c:v>
                </c:pt>
                <c:pt idx="2006">
                  <c:v>100.15</c:v>
                </c:pt>
                <c:pt idx="2007">
                  <c:v>100.2</c:v>
                </c:pt>
                <c:pt idx="2008">
                  <c:v>100.25</c:v>
                </c:pt>
                <c:pt idx="2009">
                  <c:v>100.3</c:v>
                </c:pt>
                <c:pt idx="2010">
                  <c:v>100.35</c:v>
                </c:pt>
                <c:pt idx="2011">
                  <c:v>100.4</c:v>
                </c:pt>
                <c:pt idx="2012">
                  <c:v>100.45</c:v>
                </c:pt>
                <c:pt idx="2013">
                  <c:v>100.5</c:v>
                </c:pt>
                <c:pt idx="2014">
                  <c:v>100.55</c:v>
                </c:pt>
                <c:pt idx="2015">
                  <c:v>100.6</c:v>
                </c:pt>
                <c:pt idx="2016">
                  <c:v>100.65</c:v>
                </c:pt>
                <c:pt idx="2017">
                  <c:v>100.7</c:v>
                </c:pt>
                <c:pt idx="2018">
                  <c:v>100.75</c:v>
                </c:pt>
                <c:pt idx="2019">
                  <c:v>100.8</c:v>
                </c:pt>
                <c:pt idx="2020">
                  <c:v>100.85</c:v>
                </c:pt>
                <c:pt idx="2021">
                  <c:v>100.9</c:v>
                </c:pt>
                <c:pt idx="2022">
                  <c:v>100.95</c:v>
                </c:pt>
                <c:pt idx="2023">
                  <c:v>101</c:v>
                </c:pt>
                <c:pt idx="2024">
                  <c:v>101.05</c:v>
                </c:pt>
                <c:pt idx="2025">
                  <c:v>101.1</c:v>
                </c:pt>
                <c:pt idx="2026">
                  <c:v>101.15</c:v>
                </c:pt>
                <c:pt idx="2027">
                  <c:v>101.2</c:v>
                </c:pt>
                <c:pt idx="2028">
                  <c:v>101.25</c:v>
                </c:pt>
                <c:pt idx="2029">
                  <c:v>101.3</c:v>
                </c:pt>
                <c:pt idx="2030">
                  <c:v>101.35</c:v>
                </c:pt>
                <c:pt idx="2031">
                  <c:v>101.4</c:v>
                </c:pt>
                <c:pt idx="2032">
                  <c:v>101.45</c:v>
                </c:pt>
                <c:pt idx="2033">
                  <c:v>101.5</c:v>
                </c:pt>
                <c:pt idx="2034">
                  <c:v>101.55</c:v>
                </c:pt>
                <c:pt idx="2035">
                  <c:v>101.6</c:v>
                </c:pt>
                <c:pt idx="2036">
                  <c:v>101.65</c:v>
                </c:pt>
                <c:pt idx="2037">
                  <c:v>101.7</c:v>
                </c:pt>
                <c:pt idx="2038">
                  <c:v>101.75</c:v>
                </c:pt>
                <c:pt idx="2039">
                  <c:v>101.8</c:v>
                </c:pt>
                <c:pt idx="2040">
                  <c:v>101.85</c:v>
                </c:pt>
                <c:pt idx="2041">
                  <c:v>101.9</c:v>
                </c:pt>
                <c:pt idx="2042">
                  <c:v>101.95</c:v>
                </c:pt>
                <c:pt idx="2043">
                  <c:v>102</c:v>
                </c:pt>
                <c:pt idx="2044">
                  <c:v>102.05</c:v>
                </c:pt>
                <c:pt idx="2045">
                  <c:v>102.1</c:v>
                </c:pt>
                <c:pt idx="2046">
                  <c:v>102.15</c:v>
                </c:pt>
                <c:pt idx="2047">
                  <c:v>102.2</c:v>
                </c:pt>
                <c:pt idx="2048">
                  <c:v>102.25</c:v>
                </c:pt>
                <c:pt idx="2049">
                  <c:v>102.3</c:v>
                </c:pt>
                <c:pt idx="2050">
                  <c:v>102.35</c:v>
                </c:pt>
                <c:pt idx="2051">
                  <c:v>102.4</c:v>
                </c:pt>
                <c:pt idx="2052">
                  <c:v>102.45</c:v>
                </c:pt>
                <c:pt idx="2053">
                  <c:v>102.5</c:v>
                </c:pt>
                <c:pt idx="2054">
                  <c:v>102.55</c:v>
                </c:pt>
                <c:pt idx="2055">
                  <c:v>102.6</c:v>
                </c:pt>
                <c:pt idx="2056">
                  <c:v>102.65</c:v>
                </c:pt>
                <c:pt idx="2057">
                  <c:v>102.7</c:v>
                </c:pt>
                <c:pt idx="2058">
                  <c:v>102.75</c:v>
                </c:pt>
                <c:pt idx="2059">
                  <c:v>102.8</c:v>
                </c:pt>
                <c:pt idx="2060">
                  <c:v>102.85</c:v>
                </c:pt>
                <c:pt idx="2061">
                  <c:v>102.9</c:v>
                </c:pt>
                <c:pt idx="2062">
                  <c:v>102.95</c:v>
                </c:pt>
                <c:pt idx="2063">
                  <c:v>103</c:v>
                </c:pt>
                <c:pt idx="2064">
                  <c:v>103.05</c:v>
                </c:pt>
                <c:pt idx="2065">
                  <c:v>103.1</c:v>
                </c:pt>
                <c:pt idx="2066">
                  <c:v>103.15</c:v>
                </c:pt>
                <c:pt idx="2067">
                  <c:v>103.2</c:v>
                </c:pt>
                <c:pt idx="2068">
                  <c:v>103.25</c:v>
                </c:pt>
                <c:pt idx="2069">
                  <c:v>103.3</c:v>
                </c:pt>
                <c:pt idx="2070">
                  <c:v>103.35</c:v>
                </c:pt>
                <c:pt idx="2071">
                  <c:v>103.4</c:v>
                </c:pt>
                <c:pt idx="2072">
                  <c:v>103.45</c:v>
                </c:pt>
                <c:pt idx="2073">
                  <c:v>103.5</c:v>
                </c:pt>
                <c:pt idx="2074">
                  <c:v>103.55</c:v>
                </c:pt>
                <c:pt idx="2075">
                  <c:v>103.6</c:v>
                </c:pt>
                <c:pt idx="2076">
                  <c:v>103.65</c:v>
                </c:pt>
                <c:pt idx="2077">
                  <c:v>103.7</c:v>
                </c:pt>
                <c:pt idx="2078">
                  <c:v>103.75</c:v>
                </c:pt>
                <c:pt idx="2079">
                  <c:v>103.8</c:v>
                </c:pt>
                <c:pt idx="2080">
                  <c:v>103.85</c:v>
                </c:pt>
                <c:pt idx="2081">
                  <c:v>103.9</c:v>
                </c:pt>
                <c:pt idx="2082">
                  <c:v>103.95</c:v>
                </c:pt>
                <c:pt idx="2083">
                  <c:v>104</c:v>
                </c:pt>
                <c:pt idx="2084">
                  <c:v>104.05</c:v>
                </c:pt>
                <c:pt idx="2085">
                  <c:v>104.1</c:v>
                </c:pt>
                <c:pt idx="2086">
                  <c:v>104.15</c:v>
                </c:pt>
                <c:pt idx="2087">
                  <c:v>104.2</c:v>
                </c:pt>
                <c:pt idx="2088">
                  <c:v>104.25</c:v>
                </c:pt>
                <c:pt idx="2089">
                  <c:v>104.3</c:v>
                </c:pt>
                <c:pt idx="2090">
                  <c:v>104.35</c:v>
                </c:pt>
                <c:pt idx="2091">
                  <c:v>104.4</c:v>
                </c:pt>
                <c:pt idx="2092">
                  <c:v>104.45</c:v>
                </c:pt>
                <c:pt idx="2093">
                  <c:v>104.5</c:v>
                </c:pt>
                <c:pt idx="2094">
                  <c:v>104.55</c:v>
                </c:pt>
                <c:pt idx="2095">
                  <c:v>104.6</c:v>
                </c:pt>
                <c:pt idx="2096">
                  <c:v>104.65</c:v>
                </c:pt>
                <c:pt idx="2097">
                  <c:v>104.7</c:v>
                </c:pt>
                <c:pt idx="2098">
                  <c:v>104.75</c:v>
                </c:pt>
                <c:pt idx="2099">
                  <c:v>104.8</c:v>
                </c:pt>
                <c:pt idx="2100">
                  <c:v>104.85</c:v>
                </c:pt>
                <c:pt idx="2101">
                  <c:v>104.9</c:v>
                </c:pt>
                <c:pt idx="2102">
                  <c:v>104.95</c:v>
                </c:pt>
                <c:pt idx="2103">
                  <c:v>105</c:v>
                </c:pt>
                <c:pt idx="2104">
                  <c:v>105.05</c:v>
                </c:pt>
                <c:pt idx="2105">
                  <c:v>105.1</c:v>
                </c:pt>
                <c:pt idx="2106">
                  <c:v>105.15</c:v>
                </c:pt>
                <c:pt idx="2107">
                  <c:v>105.2</c:v>
                </c:pt>
                <c:pt idx="2108">
                  <c:v>105.25</c:v>
                </c:pt>
                <c:pt idx="2109">
                  <c:v>105.3</c:v>
                </c:pt>
                <c:pt idx="2110">
                  <c:v>105.35</c:v>
                </c:pt>
                <c:pt idx="2111">
                  <c:v>105.4</c:v>
                </c:pt>
                <c:pt idx="2112">
                  <c:v>105.45</c:v>
                </c:pt>
                <c:pt idx="2113">
                  <c:v>105.5</c:v>
                </c:pt>
                <c:pt idx="2114">
                  <c:v>105.55</c:v>
                </c:pt>
                <c:pt idx="2115">
                  <c:v>105.6</c:v>
                </c:pt>
                <c:pt idx="2116">
                  <c:v>105.65</c:v>
                </c:pt>
                <c:pt idx="2117">
                  <c:v>105.7</c:v>
                </c:pt>
                <c:pt idx="2118">
                  <c:v>105.75</c:v>
                </c:pt>
                <c:pt idx="2119">
                  <c:v>105.8</c:v>
                </c:pt>
                <c:pt idx="2120">
                  <c:v>105.85</c:v>
                </c:pt>
                <c:pt idx="2121">
                  <c:v>105.9</c:v>
                </c:pt>
                <c:pt idx="2122">
                  <c:v>105.95</c:v>
                </c:pt>
                <c:pt idx="2123">
                  <c:v>106</c:v>
                </c:pt>
                <c:pt idx="2124">
                  <c:v>106.05</c:v>
                </c:pt>
                <c:pt idx="2125">
                  <c:v>106.1</c:v>
                </c:pt>
                <c:pt idx="2126">
                  <c:v>106.15</c:v>
                </c:pt>
                <c:pt idx="2127">
                  <c:v>106.2</c:v>
                </c:pt>
                <c:pt idx="2128">
                  <c:v>106.25</c:v>
                </c:pt>
                <c:pt idx="2129">
                  <c:v>106.3</c:v>
                </c:pt>
                <c:pt idx="2130">
                  <c:v>106.35</c:v>
                </c:pt>
                <c:pt idx="2131">
                  <c:v>106.4</c:v>
                </c:pt>
                <c:pt idx="2132">
                  <c:v>106.45</c:v>
                </c:pt>
                <c:pt idx="2133">
                  <c:v>106.5</c:v>
                </c:pt>
                <c:pt idx="2134">
                  <c:v>106.55</c:v>
                </c:pt>
                <c:pt idx="2135">
                  <c:v>106.6</c:v>
                </c:pt>
                <c:pt idx="2136">
                  <c:v>106.65</c:v>
                </c:pt>
                <c:pt idx="2137">
                  <c:v>106.7</c:v>
                </c:pt>
                <c:pt idx="2138">
                  <c:v>106.75</c:v>
                </c:pt>
                <c:pt idx="2139">
                  <c:v>106.8</c:v>
                </c:pt>
                <c:pt idx="2140">
                  <c:v>106.85</c:v>
                </c:pt>
                <c:pt idx="2141">
                  <c:v>106.9</c:v>
                </c:pt>
                <c:pt idx="2142">
                  <c:v>106.95</c:v>
                </c:pt>
                <c:pt idx="2143">
                  <c:v>107</c:v>
                </c:pt>
                <c:pt idx="2144">
                  <c:v>107.05</c:v>
                </c:pt>
                <c:pt idx="2145">
                  <c:v>107.1</c:v>
                </c:pt>
                <c:pt idx="2146">
                  <c:v>107.15</c:v>
                </c:pt>
                <c:pt idx="2147">
                  <c:v>107.2</c:v>
                </c:pt>
                <c:pt idx="2148">
                  <c:v>107.25</c:v>
                </c:pt>
                <c:pt idx="2149">
                  <c:v>107.3</c:v>
                </c:pt>
                <c:pt idx="2150">
                  <c:v>107.35</c:v>
                </c:pt>
                <c:pt idx="2151">
                  <c:v>107.4</c:v>
                </c:pt>
                <c:pt idx="2152">
                  <c:v>107.45</c:v>
                </c:pt>
                <c:pt idx="2153">
                  <c:v>107.5</c:v>
                </c:pt>
                <c:pt idx="2154">
                  <c:v>107.55</c:v>
                </c:pt>
                <c:pt idx="2155">
                  <c:v>107.6</c:v>
                </c:pt>
                <c:pt idx="2156">
                  <c:v>107.65</c:v>
                </c:pt>
                <c:pt idx="2157">
                  <c:v>107.7</c:v>
                </c:pt>
                <c:pt idx="2158">
                  <c:v>107.75</c:v>
                </c:pt>
                <c:pt idx="2159">
                  <c:v>107.8</c:v>
                </c:pt>
                <c:pt idx="2160">
                  <c:v>107.85</c:v>
                </c:pt>
                <c:pt idx="2161">
                  <c:v>107.9</c:v>
                </c:pt>
                <c:pt idx="2162">
                  <c:v>107.95</c:v>
                </c:pt>
                <c:pt idx="2163">
                  <c:v>108</c:v>
                </c:pt>
                <c:pt idx="2164">
                  <c:v>108.05</c:v>
                </c:pt>
                <c:pt idx="2165">
                  <c:v>108.1</c:v>
                </c:pt>
                <c:pt idx="2166">
                  <c:v>108.15</c:v>
                </c:pt>
                <c:pt idx="2167">
                  <c:v>108.2</c:v>
                </c:pt>
                <c:pt idx="2168">
                  <c:v>108.25</c:v>
                </c:pt>
                <c:pt idx="2169">
                  <c:v>108.3</c:v>
                </c:pt>
                <c:pt idx="2170">
                  <c:v>108.35</c:v>
                </c:pt>
                <c:pt idx="2171">
                  <c:v>108.4</c:v>
                </c:pt>
                <c:pt idx="2172">
                  <c:v>108.45</c:v>
                </c:pt>
                <c:pt idx="2173">
                  <c:v>108.5</c:v>
                </c:pt>
                <c:pt idx="2174">
                  <c:v>108.55</c:v>
                </c:pt>
                <c:pt idx="2175">
                  <c:v>108.6</c:v>
                </c:pt>
                <c:pt idx="2176">
                  <c:v>108.65</c:v>
                </c:pt>
                <c:pt idx="2177">
                  <c:v>108.7</c:v>
                </c:pt>
                <c:pt idx="2178">
                  <c:v>108.75</c:v>
                </c:pt>
                <c:pt idx="2179">
                  <c:v>108.8</c:v>
                </c:pt>
                <c:pt idx="2180">
                  <c:v>108.85</c:v>
                </c:pt>
                <c:pt idx="2181">
                  <c:v>108.9</c:v>
                </c:pt>
                <c:pt idx="2182">
                  <c:v>108.95</c:v>
                </c:pt>
                <c:pt idx="2183">
                  <c:v>109</c:v>
                </c:pt>
                <c:pt idx="2184">
                  <c:v>109.05</c:v>
                </c:pt>
                <c:pt idx="2185">
                  <c:v>109.1</c:v>
                </c:pt>
                <c:pt idx="2186">
                  <c:v>109.15</c:v>
                </c:pt>
                <c:pt idx="2187">
                  <c:v>109.2</c:v>
                </c:pt>
                <c:pt idx="2188">
                  <c:v>109.25</c:v>
                </c:pt>
                <c:pt idx="2189">
                  <c:v>109.3</c:v>
                </c:pt>
                <c:pt idx="2190">
                  <c:v>109.35</c:v>
                </c:pt>
                <c:pt idx="2191">
                  <c:v>109.4</c:v>
                </c:pt>
                <c:pt idx="2192">
                  <c:v>109.45</c:v>
                </c:pt>
                <c:pt idx="2193">
                  <c:v>109.5</c:v>
                </c:pt>
                <c:pt idx="2194">
                  <c:v>109.55</c:v>
                </c:pt>
                <c:pt idx="2195">
                  <c:v>109.6</c:v>
                </c:pt>
                <c:pt idx="2196">
                  <c:v>109.65</c:v>
                </c:pt>
                <c:pt idx="2197">
                  <c:v>109.7</c:v>
                </c:pt>
                <c:pt idx="2198">
                  <c:v>109.75</c:v>
                </c:pt>
                <c:pt idx="2199">
                  <c:v>109.8</c:v>
                </c:pt>
                <c:pt idx="2200">
                  <c:v>109.85</c:v>
                </c:pt>
                <c:pt idx="2201">
                  <c:v>109.9</c:v>
                </c:pt>
                <c:pt idx="2202">
                  <c:v>109.95</c:v>
                </c:pt>
                <c:pt idx="2203">
                  <c:v>110</c:v>
                </c:pt>
                <c:pt idx="2204">
                  <c:v>110.05</c:v>
                </c:pt>
                <c:pt idx="2205">
                  <c:v>110.1</c:v>
                </c:pt>
                <c:pt idx="2206">
                  <c:v>110.15</c:v>
                </c:pt>
                <c:pt idx="2207">
                  <c:v>110.2</c:v>
                </c:pt>
                <c:pt idx="2208">
                  <c:v>110.25</c:v>
                </c:pt>
                <c:pt idx="2209">
                  <c:v>110.3</c:v>
                </c:pt>
                <c:pt idx="2210">
                  <c:v>110.35</c:v>
                </c:pt>
                <c:pt idx="2211">
                  <c:v>110.4</c:v>
                </c:pt>
                <c:pt idx="2212">
                  <c:v>110.45</c:v>
                </c:pt>
                <c:pt idx="2213">
                  <c:v>110.5</c:v>
                </c:pt>
                <c:pt idx="2214">
                  <c:v>110.55</c:v>
                </c:pt>
                <c:pt idx="2215">
                  <c:v>110.6</c:v>
                </c:pt>
                <c:pt idx="2216">
                  <c:v>110.65</c:v>
                </c:pt>
                <c:pt idx="2217">
                  <c:v>110.7</c:v>
                </c:pt>
                <c:pt idx="2218">
                  <c:v>110.75</c:v>
                </c:pt>
                <c:pt idx="2219">
                  <c:v>110.8</c:v>
                </c:pt>
                <c:pt idx="2220">
                  <c:v>110.85</c:v>
                </c:pt>
                <c:pt idx="2221">
                  <c:v>110.9</c:v>
                </c:pt>
                <c:pt idx="2222">
                  <c:v>110.95</c:v>
                </c:pt>
                <c:pt idx="2223">
                  <c:v>111</c:v>
                </c:pt>
                <c:pt idx="2224">
                  <c:v>111.05</c:v>
                </c:pt>
                <c:pt idx="2225">
                  <c:v>111.1</c:v>
                </c:pt>
                <c:pt idx="2226">
                  <c:v>111.15</c:v>
                </c:pt>
                <c:pt idx="2227">
                  <c:v>111.2</c:v>
                </c:pt>
                <c:pt idx="2228">
                  <c:v>111.25</c:v>
                </c:pt>
                <c:pt idx="2229">
                  <c:v>111.3</c:v>
                </c:pt>
                <c:pt idx="2230">
                  <c:v>111.35</c:v>
                </c:pt>
                <c:pt idx="2231">
                  <c:v>111.4</c:v>
                </c:pt>
                <c:pt idx="2232">
                  <c:v>111.45</c:v>
                </c:pt>
                <c:pt idx="2233">
                  <c:v>111.5</c:v>
                </c:pt>
                <c:pt idx="2234">
                  <c:v>111.55</c:v>
                </c:pt>
                <c:pt idx="2235">
                  <c:v>111.6</c:v>
                </c:pt>
                <c:pt idx="2236">
                  <c:v>111.65</c:v>
                </c:pt>
                <c:pt idx="2237">
                  <c:v>111.7</c:v>
                </c:pt>
                <c:pt idx="2238">
                  <c:v>111.75</c:v>
                </c:pt>
                <c:pt idx="2239">
                  <c:v>111.8</c:v>
                </c:pt>
                <c:pt idx="2240">
                  <c:v>111.85</c:v>
                </c:pt>
                <c:pt idx="2241">
                  <c:v>111.9</c:v>
                </c:pt>
                <c:pt idx="2242">
                  <c:v>111.95</c:v>
                </c:pt>
                <c:pt idx="2243">
                  <c:v>112</c:v>
                </c:pt>
                <c:pt idx="2244">
                  <c:v>112.05</c:v>
                </c:pt>
                <c:pt idx="2245">
                  <c:v>112.1</c:v>
                </c:pt>
                <c:pt idx="2246">
                  <c:v>112.15</c:v>
                </c:pt>
                <c:pt idx="2247">
                  <c:v>112.2</c:v>
                </c:pt>
                <c:pt idx="2248">
                  <c:v>112.25</c:v>
                </c:pt>
                <c:pt idx="2249">
                  <c:v>112.3</c:v>
                </c:pt>
                <c:pt idx="2250">
                  <c:v>112.35</c:v>
                </c:pt>
                <c:pt idx="2251">
                  <c:v>112.4</c:v>
                </c:pt>
                <c:pt idx="2252">
                  <c:v>112.45</c:v>
                </c:pt>
                <c:pt idx="2253">
                  <c:v>112.5</c:v>
                </c:pt>
                <c:pt idx="2254">
                  <c:v>112.55</c:v>
                </c:pt>
                <c:pt idx="2255">
                  <c:v>112.6</c:v>
                </c:pt>
                <c:pt idx="2256">
                  <c:v>112.65</c:v>
                </c:pt>
                <c:pt idx="2257">
                  <c:v>112.7</c:v>
                </c:pt>
                <c:pt idx="2258">
                  <c:v>112.75</c:v>
                </c:pt>
                <c:pt idx="2259">
                  <c:v>112.8</c:v>
                </c:pt>
                <c:pt idx="2260">
                  <c:v>112.85</c:v>
                </c:pt>
                <c:pt idx="2261">
                  <c:v>112.9</c:v>
                </c:pt>
                <c:pt idx="2262">
                  <c:v>112.95</c:v>
                </c:pt>
                <c:pt idx="2263">
                  <c:v>113</c:v>
                </c:pt>
                <c:pt idx="2264">
                  <c:v>113.05</c:v>
                </c:pt>
                <c:pt idx="2265">
                  <c:v>113.1</c:v>
                </c:pt>
                <c:pt idx="2266">
                  <c:v>113.15</c:v>
                </c:pt>
                <c:pt idx="2267">
                  <c:v>113.2</c:v>
                </c:pt>
                <c:pt idx="2268">
                  <c:v>113.25</c:v>
                </c:pt>
                <c:pt idx="2269">
                  <c:v>113.3</c:v>
                </c:pt>
                <c:pt idx="2270">
                  <c:v>113.35</c:v>
                </c:pt>
                <c:pt idx="2271">
                  <c:v>113.4</c:v>
                </c:pt>
                <c:pt idx="2272">
                  <c:v>113.45</c:v>
                </c:pt>
                <c:pt idx="2273">
                  <c:v>113.5</c:v>
                </c:pt>
                <c:pt idx="2274">
                  <c:v>113.55</c:v>
                </c:pt>
                <c:pt idx="2275">
                  <c:v>113.6</c:v>
                </c:pt>
                <c:pt idx="2276">
                  <c:v>113.65</c:v>
                </c:pt>
                <c:pt idx="2277">
                  <c:v>113.7</c:v>
                </c:pt>
                <c:pt idx="2278">
                  <c:v>113.75</c:v>
                </c:pt>
                <c:pt idx="2279">
                  <c:v>113.8</c:v>
                </c:pt>
                <c:pt idx="2280">
                  <c:v>113.85</c:v>
                </c:pt>
                <c:pt idx="2281">
                  <c:v>113.9</c:v>
                </c:pt>
                <c:pt idx="2282">
                  <c:v>113.95</c:v>
                </c:pt>
                <c:pt idx="2283">
                  <c:v>114</c:v>
                </c:pt>
                <c:pt idx="2284">
                  <c:v>114.05</c:v>
                </c:pt>
                <c:pt idx="2285">
                  <c:v>114.1</c:v>
                </c:pt>
                <c:pt idx="2286">
                  <c:v>114.15</c:v>
                </c:pt>
                <c:pt idx="2287">
                  <c:v>114.2</c:v>
                </c:pt>
                <c:pt idx="2288">
                  <c:v>114.25</c:v>
                </c:pt>
                <c:pt idx="2289">
                  <c:v>114.3</c:v>
                </c:pt>
                <c:pt idx="2290">
                  <c:v>114.35</c:v>
                </c:pt>
                <c:pt idx="2291">
                  <c:v>114.4</c:v>
                </c:pt>
                <c:pt idx="2292">
                  <c:v>114.45</c:v>
                </c:pt>
                <c:pt idx="2293">
                  <c:v>114.5</c:v>
                </c:pt>
                <c:pt idx="2294">
                  <c:v>114.55</c:v>
                </c:pt>
                <c:pt idx="2295">
                  <c:v>114.6</c:v>
                </c:pt>
                <c:pt idx="2296">
                  <c:v>114.65</c:v>
                </c:pt>
                <c:pt idx="2297">
                  <c:v>114.7</c:v>
                </c:pt>
                <c:pt idx="2298">
                  <c:v>114.75</c:v>
                </c:pt>
                <c:pt idx="2299">
                  <c:v>114.8</c:v>
                </c:pt>
                <c:pt idx="2300">
                  <c:v>114.85</c:v>
                </c:pt>
                <c:pt idx="2301">
                  <c:v>114.9</c:v>
                </c:pt>
                <c:pt idx="2302">
                  <c:v>114.95</c:v>
                </c:pt>
                <c:pt idx="2303">
                  <c:v>115</c:v>
                </c:pt>
                <c:pt idx="2304">
                  <c:v>115.05</c:v>
                </c:pt>
                <c:pt idx="2305">
                  <c:v>115.1</c:v>
                </c:pt>
                <c:pt idx="2306">
                  <c:v>115.15</c:v>
                </c:pt>
                <c:pt idx="2307">
                  <c:v>115.2</c:v>
                </c:pt>
                <c:pt idx="2308">
                  <c:v>115.25</c:v>
                </c:pt>
                <c:pt idx="2309">
                  <c:v>115.3</c:v>
                </c:pt>
                <c:pt idx="2310">
                  <c:v>115.35</c:v>
                </c:pt>
                <c:pt idx="2311">
                  <c:v>115.4</c:v>
                </c:pt>
                <c:pt idx="2312">
                  <c:v>115.45</c:v>
                </c:pt>
                <c:pt idx="2313">
                  <c:v>115.5</c:v>
                </c:pt>
                <c:pt idx="2314">
                  <c:v>115.55</c:v>
                </c:pt>
                <c:pt idx="2315">
                  <c:v>115.6</c:v>
                </c:pt>
                <c:pt idx="2316">
                  <c:v>115.65</c:v>
                </c:pt>
                <c:pt idx="2317">
                  <c:v>115.7</c:v>
                </c:pt>
                <c:pt idx="2318">
                  <c:v>115.75</c:v>
                </c:pt>
                <c:pt idx="2319">
                  <c:v>115.8</c:v>
                </c:pt>
                <c:pt idx="2320">
                  <c:v>115.85</c:v>
                </c:pt>
                <c:pt idx="2321">
                  <c:v>115.9</c:v>
                </c:pt>
                <c:pt idx="2322">
                  <c:v>115.95</c:v>
                </c:pt>
                <c:pt idx="2323">
                  <c:v>116</c:v>
                </c:pt>
                <c:pt idx="2324">
                  <c:v>116.05</c:v>
                </c:pt>
                <c:pt idx="2325">
                  <c:v>116.1</c:v>
                </c:pt>
                <c:pt idx="2326">
                  <c:v>116.15</c:v>
                </c:pt>
                <c:pt idx="2327">
                  <c:v>116.2</c:v>
                </c:pt>
                <c:pt idx="2328">
                  <c:v>116.25</c:v>
                </c:pt>
                <c:pt idx="2329">
                  <c:v>116.3</c:v>
                </c:pt>
                <c:pt idx="2330">
                  <c:v>116.35</c:v>
                </c:pt>
                <c:pt idx="2331">
                  <c:v>116.4</c:v>
                </c:pt>
                <c:pt idx="2332">
                  <c:v>116.45</c:v>
                </c:pt>
                <c:pt idx="2333">
                  <c:v>116.5</c:v>
                </c:pt>
                <c:pt idx="2334">
                  <c:v>116.55</c:v>
                </c:pt>
                <c:pt idx="2335">
                  <c:v>116.6</c:v>
                </c:pt>
                <c:pt idx="2336">
                  <c:v>116.65</c:v>
                </c:pt>
                <c:pt idx="2337">
                  <c:v>116.7</c:v>
                </c:pt>
                <c:pt idx="2338">
                  <c:v>116.75</c:v>
                </c:pt>
                <c:pt idx="2339">
                  <c:v>116.8</c:v>
                </c:pt>
                <c:pt idx="2340">
                  <c:v>116.85</c:v>
                </c:pt>
                <c:pt idx="2341">
                  <c:v>116.9</c:v>
                </c:pt>
                <c:pt idx="2342">
                  <c:v>116.95</c:v>
                </c:pt>
                <c:pt idx="2343">
                  <c:v>117</c:v>
                </c:pt>
                <c:pt idx="2344">
                  <c:v>117.05</c:v>
                </c:pt>
                <c:pt idx="2345">
                  <c:v>117.1</c:v>
                </c:pt>
                <c:pt idx="2346">
                  <c:v>117.15</c:v>
                </c:pt>
                <c:pt idx="2347">
                  <c:v>117.2</c:v>
                </c:pt>
                <c:pt idx="2348">
                  <c:v>117.25</c:v>
                </c:pt>
                <c:pt idx="2349">
                  <c:v>117.3</c:v>
                </c:pt>
                <c:pt idx="2350">
                  <c:v>117.35</c:v>
                </c:pt>
                <c:pt idx="2351">
                  <c:v>117.4</c:v>
                </c:pt>
                <c:pt idx="2352">
                  <c:v>117.45</c:v>
                </c:pt>
                <c:pt idx="2353">
                  <c:v>117.5</c:v>
                </c:pt>
                <c:pt idx="2354">
                  <c:v>117.55</c:v>
                </c:pt>
                <c:pt idx="2355">
                  <c:v>117.6</c:v>
                </c:pt>
                <c:pt idx="2356">
                  <c:v>117.65</c:v>
                </c:pt>
                <c:pt idx="2357">
                  <c:v>117.7</c:v>
                </c:pt>
                <c:pt idx="2358">
                  <c:v>117.75</c:v>
                </c:pt>
                <c:pt idx="2359">
                  <c:v>117.8</c:v>
                </c:pt>
                <c:pt idx="2360">
                  <c:v>117.85</c:v>
                </c:pt>
                <c:pt idx="2361">
                  <c:v>117.9</c:v>
                </c:pt>
                <c:pt idx="2362">
                  <c:v>117.95</c:v>
                </c:pt>
                <c:pt idx="2363">
                  <c:v>118</c:v>
                </c:pt>
                <c:pt idx="2364">
                  <c:v>118.05</c:v>
                </c:pt>
                <c:pt idx="2365">
                  <c:v>118.1</c:v>
                </c:pt>
                <c:pt idx="2366">
                  <c:v>118.15</c:v>
                </c:pt>
                <c:pt idx="2367">
                  <c:v>118.2</c:v>
                </c:pt>
                <c:pt idx="2368">
                  <c:v>118.25</c:v>
                </c:pt>
                <c:pt idx="2369">
                  <c:v>118.3</c:v>
                </c:pt>
                <c:pt idx="2370">
                  <c:v>118.35</c:v>
                </c:pt>
                <c:pt idx="2371">
                  <c:v>118.4</c:v>
                </c:pt>
                <c:pt idx="2372">
                  <c:v>118.45</c:v>
                </c:pt>
                <c:pt idx="2373">
                  <c:v>118.5</c:v>
                </c:pt>
                <c:pt idx="2374">
                  <c:v>118.55</c:v>
                </c:pt>
                <c:pt idx="2375">
                  <c:v>118.6</c:v>
                </c:pt>
                <c:pt idx="2376">
                  <c:v>118.65</c:v>
                </c:pt>
                <c:pt idx="2377">
                  <c:v>118.7</c:v>
                </c:pt>
                <c:pt idx="2378">
                  <c:v>118.75</c:v>
                </c:pt>
                <c:pt idx="2379">
                  <c:v>118.8</c:v>
                </c:pt>
                <c:pt idx="2380">
                  <c:v>118.85</c:v>
                </c:pt>
                <c:pt idx="2381">
                  <c:v>118.9</c:v>
                </c:pt>
                <c:pt idx="2382">
                  <c:v>118.95</c:v>
                </c:pt>
                <c:pt idx="2383">
                  <c:v>119</c:v>
                </c:pt>
                <c:pt idx="2384">
                  <c:v>119.05</c:v>
                </c:pt>
                <c:pt idx="2385">
                  <c:v>119.1</c:v>
                </c:pt>
                <c:pt idx="2386">
                  <c:v>119.15</c:v>
                </c:pt>
                <c:pt idx="2387">
                  <c:v>119.2</c:v>
                </c:pt>
                <c:pt idx="2388">
                  <c:v>119.25</c:v>
                </c:pt>
                <c:pt idx="2389">
                  <c:v>119.3</c:v>
                </c:pt>
                <c:pt idx="2390">
                  <c:v>119.35</c:v>
                </c:pt>
                <c:pt idx="2391">
                  <c:v>119.4</c:v>
                </c:pt>
                <c:pt idx="2392">
                  <c:v>119.45</c:v>
                </c:pt>
                <c:pt idx="2393">
                  <c:v>119.5</c:v>
                </c:pt>
                <c:pt idx="2394">
                  <c:v>119.55</c:v>
                </c:pt>
                <c:pt idx="2395">
                  <c:v>119.6</c:v>
                </c:pt>
                <c:pt idx="2396">
                  <c:v>119.65</c:v>
                </c:pt>
                <c:pt idx="2397">
                  <c:v>119.7</c:v>
                </c:pt>
                <c:pt idx="2398">
                  <c:v>119.75</c:v>
                </c:pt>
                <c:pt idx="2399">
                  <c:v>119.8</c:v>
                </c:pt>
                <c:pt idx="2400">
                  <c:v>119.85</c:v>
                </c:pt>
                <c:pt idx="2401">
                  <c:v>119.9</c:v>
                </c:pt>
                <c:pt idx="2402">
                  <c:v>119.95</c:v>
                </c:pt>
                <c:pt idx="2403">
                  <c:v>120</c:v>
                </c:pt>
                <c:pt idx="2404">
                  <c:v>120.05</c:v>
                </c:pt>
                <c:pt idx="2405">
                  <c:v>120.1</c:v>
                </c:pt>
                <c:pt idx="2406">
                  <c:v>120.15</c:v>
                </c:pt>
                <c:pt idx="2407">
                  <c:v>120.2</c:v>
                </c:pt>
                <c:pt idx="2408">
                  <c:v>120.25</c:v>
                </c:pt>
                <c:pt idx="2409">
                  <c:v>120.3</c:v>
                </c:pt>
                <c:pt idx="2410">
                  <c:v>120.35</c:v>
                </c:pt>
                <c:pt idx="2411">
                  <c:v>120.4</c:v>
                </c:pt>
                <c:pt idx="2412">
                  <c:v>120.45</c:v>
                </c:pt>
                <c:pt idx="2413">
                  <c:v>120.5</c:v>
                </c:pt>
                <c:pt idx="2414">
                  <c:v>120.55</c:v>
                </c:pt>
                <c:pt idx="2415">
                  <c:v>120.6</c:v>
                </c:pt>
                <c:pt idx="2416">
                  <c:v>120.65</c:v>
                </c:pt>
                <c:pt idx="2417">
                  <c:v>120.7</c:v>
                </c:pt>
                <c:pt idx="2418">
                  <c:v>120.75</c:v>
                </c:pt>
                <c:pt idx="2419">
                  <c:v>120.8</c:v>
                </c:pt>
                <c:pt idx="2420">
                  <c:v>120.85</c:v>
                </c:pt>
                <c:pt idx="2421">
                  <c:v>120.9</c:v>
                </c:pt>
                <c:pt idx="2422">
                  <c:v>120.95</c:v>
                </c:pt>
                <c:pt idx="2423">
                  <c:v>121</c:v>
                </c:pt>
                <c:pt idx="2424">
                  <c:v>121.05</c:v>
                </c:pt>
                <c:pt idx="2425">
                  <c:v>121.1</c:v>
                </c:pt>
                <c:pt idx="2426">
                  <c:v>121.15</c:v>
                </c:pt>
                <c:pt idx="2427">
                  <c:v>121.2</c:v>
                </c:pt>
                <c:pt idx="2428">
                  <c:v>121.25</c:v>
                </c:pt>
                <c:pt idx="2429">
                  <c:v>121.3</c:v>
                </c:pt>
                <c:pt idx="2430">
                  <c:v>121.35</c:v>
                </c:pt>
                <c:pt idx="2431">
                  <c:v>121.4</c:v>
                </c:pt>
                <c:pt idx="2432">
                  <c:v>121.45</c:v>
                </c:pt>
                <c:pt idx="2433">
                  <c:v>121.5</c:v>
                </c:pt>
                <c:pt idx="2434">
                  <c:v>121.55</c:v>
                </c:pt>
                <c:pt idx="2435">
                  <c:v>121.6</c:v>
                </c:pt>
                <c:pt idx="2436">
                  <c:v>121.65</c:v>
                </c:pt>
                <c:pt idx="2437">
                  <c:v>121.7</c:v>
                </c:pt>
                <c:pt idx="2438">
                  <c:v>121.75</c:v>
                </c:pt>
                <c:pt idx="2439">
                  <c:v>121.8</c:v>
                </c:pt>
                <c:pt idx="2440">
                  <c:v>121.85</c:v>
                </c:pt>
                <c:pt idx="2441">
                  <c:v>121.9</c:v>
                </c:pt>
                <c:pt idx="2442">
                  <c:v>121.95</c:v>
                </c:pt>
                <c:pt idx="2443">
                  <c:v>122</c:v>
                </c:pt>
                <c:pt idx="2444">
                  <c:v>122.05</c:v>
                </c:pt>
                <c:pt idx="2445">
                  <c:v>122.1</c:v>
                </c:pt>
                <c:pt idx="2446">
                  <c:v>122.15</c:v>
                </c:pt>
                <c:pt idx="2447">
                  <c:v>122.2</c:v>
                </c:pt>
                <c:pt idx="2448">
                  <c:v>122.25</c:v>
                </c:pt>
                <c:pt idx="2449">
                  <c:v>122.3</c:v>
                </c:pt>
                <c:pt idx="2450">
                  <c:v>122.35</c:v>
                </c:pt>
                <c:pt idx="2451">
                  <c:v>122.4</c:v>
                </c:pt>
                <c:pt idx="2452">
                  <c:v>122.45</c:v>
                </c:pt>
                <c:pt idx="2453">
                  <c:v>122.5</c:v>
                </c:pt>
                <c:pt idx="2454">
                  <c:v>122.55</c:v>
                </c:pt>
                <c:pt idx="2455">
                  <c:v>122.6</c:v>
                </c:pt>
                <c:pt idx="2456">
                  <c:v>122.65</c:v>
                </c:pt>
                <c:pt idx="2457">
                  <c:v>122.7</c:v>
                </c:pt>
                <c:pt idx="2458">
                  <c:v>122.75</c:v>
                </c:pt>
                <c:pt idx="2459">
                  <c:v>122.8</c:v>
                </c:pt>
                <c:pt idx="2460">
                  <c:v>122.85</c:v>
                </c:pt>
                <c:pt idx="2461">
                  <c:v>122.9</c:v>
                </c:pt>
                <c:pt idx="2462">
                  <c:v>122.95</c:v>
                </c:pt>
                <c:pt idx="2463">
                  <c:v>123</c:v>
                </c:pt>
                <c:pt idx="2464">
                  <c:v>123.05</c:v>
                </c:pt>
                <c:pt idx="2465">
                  <c:v>123.1</c:v>
                </c:pt>
                <c:pt idx="2466">
                  <c:v>123.15</c:v>
                </c:pt>
                <c:pt idx="2467">
                  <c:v>123.2</c:v>
                </c:pt>
                <c:pt idx="2468">
                  <c:v>123.25</c:v>
                </c:pt>
                <c:pt idx="2469">
                  <c:v>123.3</c:v>
                </c:pt>
                <c:pt idx="2470">
                  <c:v>123.35</c:v>
                </c:pt>
                <c:pt idx="2471">
                  <c:v>123.4</c:v>
                </c:pt>
                <c:pt idx="2472">
                  <c:v>123.45</c:v>
                </c:pt>
                <c:pt idx="2473">
                  <c:v>123.5</c:v>
                </c:pt>
                <c:pt idx="2474">
                  <c:v>123.55</c:v>
                </c:pt>
                <c:pt idx="2475">
                  <c:v>123.6</c:v>
                </c:pt>
                <c:pt idx="2476">
                  <c:v>123.65</c:v>
                </c:pt>
                <c:pt idx="2477">
                  <c:v>123.7</c:v>
                </c:pt>
                <c:pt idx="2478">
                  <c:v>123.75</c:v>
                </c:pt>
                <c:pt idx="2479">
                  <c:v>123.8</c:v>
                </c:pt>
                <c:pt idx="2480">
                  <c:v>123.85</c:v>
                </c:pt>
                <c:pt idx="2481">
                  <c:v>123.9</c:v>
                </c:pt>
                <c:pt idx="2482">
                  <c:v>123.95</c:v>
                </c:pt>
                <c:pt idx="2483">
                  <c:v>124</c:v>
                </c:pt>
                <c:pt idx="2484">
                  <c:v>124.05</c:v>
                </c:pt>
                <c:pt idx="2485">
                  <c:v>124.1</c:v>
                </c:pt>
                <c:pt idx="2486">
                  <c:v>124.15</c:v>
                </c:pt>
                <c:pt idx="2487">
                  <c:v>124.2</c:v>
                </c:pt>
                <c:pt idx="2488">
                  <c:v>124.25</c:v>
                </c:pt>
                <c:pt idx="2489">
                  <c:v>124.3</c:v>
                </c:pt>
                <c:pt idx="2490">
                  <c:v>124.35</c:v>
                </c:pt>
                <c:pt idx="2491">
                  <c:v>124.4</c:v>
                </c:pt>
                <c:pt idx="2492">
                  <c:v>124.45</c:v>
                </c:pt>
                <c:pt idx="2493">
                  <c:v>124.5</c:v>
                </c:pt>
                <c:pt idx="2494">
                  <c:v>124.55</c:v>
                </c:pt>
                <c:pt idx="2495">
                  <c:v>124.6</c:v>
                </c:pt>
                <c:pt idx="2496">
                  <c:v>124.65</c:v>
                </c:pt>
                <c:pt idx="2497">
                  <c:v>124.7</c:v>
                </c:pt>
                <c:pt idx="2498">
                  <c:v>124.75</c:v>
                </c:pt>
                <c:pt idx="2499">
                  <c:v>124.8</c:v>
                </c:pt>
                <c:pt idx="2500">
                  <c:v>124.85</c:v>
                </c:pt>
                <c:pt idx="2501">
                  <c:v>124.9</c:v>
                </c:pt>
                <c:pt idx="2502">
                  <c:v>124.95</c:v>
                </c:pt>
                <c:pt idx="2503">
                  <c:v>125</c:v>
                </c:pt>
                <c:pt idx="2504">
                  <c:v>125.05</c:v>
                </c:pt>
                <c:pt idx="2505">
                  <c:v>125.1</c:v>
                </c:pt>
                <c:pt idx="2506">
                  <c:v>125.15</c:v>
                </c:pt>
                <c:pt idx="2507">
                  <c:v>125.2</c:v>
                </c:pt>
                <c:pt idx="2508">
                  <c:v>125.25</c:v>
                </c:pt>
                <c:pt idx="2509">
                  <c:v>125.3</c:v>
                </c:pt>
                <c:pt idx="2510">
                  <c:v>125.35</c:v>
                </c:pt>
                <c:pt idx="2511">
                  <c:v>125.4</c:v>
                </c:pt>
                <c:pt idx="2512">
                  <c:v>125.45</c:v>
                </c:pt>
                <c:pt idx="2513">
                  <c:v>125.5</c:v>
                </c:pt>
                <c:pt idx="2514">
                  <c:v>125.55</c:v>
                </c:pt>
                <c:pt idx="2515">
                  <c:v>125.6</c:v>
                </c:pt>
                <c:pt idx="2516">
                  <c:v>125.65</c:v>
                </c:pt>
                <c:pt idx="2517">
                  <c:v>125.7</c:v>
                </c:pt>
                <c:pt idx="2518">
                  <c:v>125.75</c:v>
                </c:pt>
                <c:pt idx="2519">
                  <c:v>125.8</c:v>
                </c:pt>
                <c:pt idx="2520">
                  <c:v>125.85</c:v>
                </c:pt>
                <c:pt idx="2521">
                  <c:v>125.9</c:v>
                </c:pt>
                <c:pt idx="2522">
                  <c:v>125.95</c:v>
                </c:pt>
                <c:pt idx="2523">
                  <c:v>126</c:v>
                </c:pt>
                <c:pt idx="2524">
                  <c:v>126.05</c:v>
                </c:pt>
                <c:pt idx="2525">
                  <c:v>126.1</c:v>
                </c:pt>
                <c:pt idx="2526">
                  <c:v>126.15</c:v>
                </c:pt>
                <c:pt idx="2527">
                  <c:v>126.2</c:v>
                </c:pt>
                <c:pt idx="2528">
                  <c:v>126.25</c:v>
                </c:pt>
                <c:pt idx="2529">
                  <c:v>126.3</c:v>
                </c:pt>
                <c:pt idx="2530">
                  <c:v>126.35</c:v>
                </c:pt>
                <c:pt idx="2531">
                  <c:v>126.4</c:v>
                </c:pt>
                <c:pt idx="2532">
                  <c:v>126.45</c:v>
                </c:pt>
                <c:pt idx="2533">
                  <c:v>126.5</c:v>
                </c:pt>
                <c:pt idx="2534">
                  <c:v>126.55</c:v>
                </c:pt>
                <c:pt idx="2535">
                  <c:v>126.6</c:v>
                </c:pt>
                <c:pt idx="2536">
                  <c:v>126.65</c:v>
                </c:pt>
                <c:pt idx="2537">
                  <c:v>126.7</c:v>
                </c:pt>
                <c:pt idx="2538">
                  <c:v>126.75</c:v>
                </c:pt>
                <c:pt idx="2539">
                  <c:v>126.8</c:v>
                </c:pt>
                <c:pt idx="2540">
                  <c:v>126.85</c:v>
                </c:pt>
                <c:pt idx="2541">
                  <c:v>126.9</c:v>
                </c:pt>
                <c:pt idx="2542">
                  <c:v>126.95</c:v>
                </c:pt>
                <c:pt idx="2543">
                  <c:v>127</c:v>
                </c:pt>
                <c:pt idx="2544">
                  <c:v>127.05</c:v>
                </c:pt>
                <c:pt idx="2545">
                  <c:v>127.1</c:v>
                </c:pt>
                <c:pt idx="2546">
                  <c:v>127.15</c:v>
                </c:pt>
                <c:pt idx="2547">
                  <c:v>127.2</c:v>
                </c:pt>
                <c:pt idx="2548">
                  <c:v>127.25</c:v>
                </c:pt>
                <c:pt idx="2549">
                  <c:v>127.3</c:v>
                </c:pt>
                <c:pt idx="2550">
                  <c:v>127.35</c:v>
                </c:pt>
                <c:pt idx="2551">
                  <c:v>127.4</c:v>
                </c:pt>
                <c:pt idx="2552">
                  <c:v>127.45</c:v>
                </c:pt>
                <c:pt idx="2553">
                  <c:v>127.5</c:v>
                </c:pt>
                <c:pt idx="2554">
                  <c:v>127.55</c:v>
                </c:pt>
                <c:pt idx="2555">
                  <c:v>127.6</c:v>
                </c:pt>
                <c:pt idx="2556">
                  <c:v>127.65</c:v>
                </c:pt>
                <c:pt idx="2557">
                  <c:v>127.7</c:v>
                </c:pt>
                <c:pt idx="2558">
                  <c:v>127.75</c:v>
                </c:pt>
                <c:pt idx="2559">
                  <c:v>127.8</c:v>
                </c:pt>
                <c:pt idx="2560">
                  <c:v>127.85</c:v>
                </c:pt>
                <c:pt idx="2561">
                  <c:v>127.9</c:v>
                </c:pt>
                <c:pt idx="2562">
                  <c:v>127.95</c:v>
                </c:pt>
                <c:pt idx="2563">
                  <c:v>128</c:v>
                </c:pt>
                <c:pt idx="2564">
                  <c:v>128.05</c:v>
                </c:pt>
                <c:pt idx="2565">
                  <c:v>128.1</c:v>
                </c:pt>
                <c:pt idx="2566">
                  <c:v>128.15</c:v>
                </c:pt>
                <c:pt idx="2567">
                  <c:v>128.2</c:v>
                </c:pt>
                <c:pt idx="2568">
                  <c:v>128.25</c:v>
                </c:pt>
                <c:pt idx="2569">
                  <c:v>128.3</c:v>
                </c:pt>
                <c:pt idx="2570">
                  <c:v>128.35</c:v>
                </c:pt>
                <c:pt idx="2571">
                  <c:v>128.4</c:v>
                </c:pt>
                <c:pt idx="2572">
                  <c:v>128.45</c:v>
                </c:pt>
                <c:pt idx="2573">
                  <c:v>128.5</c:v>
                </c:pt>
                <c:pt idx="2574">
                  <c:v>128.55</c:v>
                </c:pt>
                <c:pt idx="2575">
                  <c:v>128.6</c:v>
                </c:pt>
                <c:pt idx="2576">
                  <c:v>128.65</c:v>
                </c:pt>
                <c:pt idx="2577">
                  <c:v>128.7</c:v>
                </c:pt>
                <c:pt idx="2578">
                  <c:v>128.75</c:v>
                </c:pt>
                <c:pt idx="2579">
                  <c:v>128.8</c:v>
                </c:pt>
                <c:pt idx="2580">
                  <c:v>128.85</c:v>
                </c:pt>
                <c:pt idx="2581">
                  <c:v>128.9</c:v>
                </c:pt>
                <c:pt idx="2582">
                  <c:v>128.95</c:v>
                </c:pt>
                <c:pt idx="2583">
                  <c:v>129</c:v>
                </c:pt>
                <c:pt idx="2584">
                  <c:v>129.05</c:v>
                </c:pt>
                <c:pt idx="2585">
                  <c:v>129.1</c:v>
                </c:pt>
                <c:pt idx="2586">
                  <c:v>129.15</c:v>
                </c:pt>
                <c:pt idx="2587">
                  <c:v>129.2</c:v>
                </c:pt>
                <c:pt idx="2588">
                  <c:v>129.25</c:v>
                </c:pt>
                <c:pt idx="2589">
                  <c:v>129.3</c:v>
                </c:pt>
                <c:pt idx="2590">
                  <c:v>129.35</c:v>
                </c:pt>
                <c:pt idx="2591">
                  <c:v>129.4</c:v>
                </c:pt>
                <c:pt idx="2592">
                  <c:v>129.45</c:v>
                </c:pt>
                <c:pt idx="2593">
                  <c:v>129.5</c:v>
                </c:pt>
                <c:pt idx="2594">
                  <c:v>129.55</c:v>
                </c:pt>
                <c:pt idx="2595">
                  <c:v>129.6</c:v>
                </c:pt>
                <c:pt idx="2596">
                  <c:v>129.65</c:v>
                </c:pt>
                <c:pt idx="2597">
                  <c:v>129.7</c:v>
                </c:pt>
                <c:pt idx="2598">
                  <c:v>129.75</c:v>
                </c:pt>
                <c:pt idx="2599">
                  <c:v>129.8</c:v>
                </c:pt>
                <c:pt idx="2600">
                  <c:v>129.85</c:v>
                </c:pt>
                <c:pt idx="2601">
                  <c:v>129.9</c:v>
                </c:pt>
                <c:pt idx="2602">
                  <c:v>129.95</c:v>
                </c:pt>
                <c:pt idx="2603">
                  <c:v>130</c:v>
                </c:pt>
                <c:pt idx="2604">
                  <c:v>130.05</c:v>
                </c:pt>
                <c:pt idx="2605">
                  <c:v>130.1</c:v>
                </c:pt>
                <c:pt idx="2606">
                  <c:v>130.15</c:v>
                </c:pt>
                <c:pt idx="2607">
                  <c:v>130.2</c:v>
                </c:pt>
                <c:pt idx="2608">
                  <c:v>130.25</c:v>
                </c:pt>
                <c:pt idx="2609">
                  <c:v>130.3</c:v>
                </c:pt>
                <c:pt idx="2610">
                  <c:v>130.35</c:v>
                </c:pt>
                <c:pt idx="2611">
                  <c:v>130.4</c:v>
                </c:pt>
                <c:pt idx="2612">
                  <c:v>130.45</c:v>
                </c:pt>
                <c:pt idx="2613">
                  <c:v>130.5</c:v>
                </c:pt>
                <c:pt idx="2614">
                  <c:v>130.55</c:v>
                </c:pt>
                <c:pt idx="2615">
                  <c:v>130.6</c:v>
                </c:pt>
                <c:pt idx="2616">
                  <c:v>130.65</c:v>
                </c:pt>
                <c:pt idx="2617">
                  <c:v>130.7</c:v>
                </c:pt>
                <c:pt idx="2618">
                  <c:v>130.75</c:v>
                </c:pt>
                <c:pt idx="2619">
                  <c:v>130.8</c:v>
                </c:pt>
                <c:pt idx="2620">
                  <c:v>130.85</c:v>
                </c:pt>
                <c:pt idx="2621">
                  <c:v>130.9</c:v>
                </c:pt>
                <c:pt idx="2622">
                  <c:v>130.95</c:v>
                </c:pt>
                <c:pt idx="2623">
                  <c:v>131</c:v>
                </c:pt>
                <c:pt idx="2624">
                  <c:v>131.05</c:v>
                </c:pt>
                <c:pt idx="2625">
                  <c:v>131.1</c:v>
                </c:pt>
                <c:pt idx="2626">
                  <c:v>131.15</c:v>
                </c:pt>
                <c:pt idx="2627">
                  <c:v>131.2</c:v>
                </c:pt>
                <c:pt idx="2628">
                  <c:v>131.25</c:v>
                </c:pt>
                <c:pt idx="2629">
                  <c:v>131.3</c:v>
                </c:pt>
                <c:pt idx="2630">
                  <c:v>131.35</c:v>
                </c:pt>
                <c:pt idx="2631">
                  <c:v>131.4</c:v>
                </c:pt>
                <c:pt idx="2632">
                  <c:v>131.45</c:v>
                </c:pt>
                <c:pt idx="2633">
                  <c:v>131.5</c:v>
                </c:pt>
                <c:pt idx="2634">
                  <c:v>131.55</c:v>
                </c:pt>
                <c:pt idx="2635">
                  <c:v>131.6</c:v>
                </c:pt>
                <c:pt idx="2636">
                  <c:v>131.65</c:v>
                </c:pt>
                <c:pt idx="2637">
                  <c:v>131.7</c:v>
                </c:pt>
                <c:pt idx="2638">
                  <c:v>131.75</c:v>
                </c:pt>
                <c:pt idx="2639">
                  <c:v>131.8</c:v>
                </c:pt>
                <c:pt idx="2640">
                  <c:v>131.85</c:v>
                </c:pt>
                <c:pt idx="2641">
                  <c:v>131.9</c:v>
                </c:pt>
                <c:pt idx="2642">
                  <c:v>131.95</c:v>
                </c:pt>
                <c:pt idx="2643">
                  <c:v>132</c:v>
                </c:pt>
                <c:pt idx="2644">
                  <c:v>132.05</c:v>
                </c:pt>
                <c:pt idx="2645">
                  <c:v>132.1</c:v>
                </c:pt>
                <c:pt idx="2646">
                  <c:v>132.15</c:v>
                </c:pt>
                <c:pt idx="2647">
                  <c:v>132.2</c:v>
                </c:pt>
                <c:pt idx="2648">
                  <c:v>132.25</c:v>
                </c:pt>
                <c:pt idx="2649">
                  <c:v>132.3</c:v>
                </c:pt>
                <c:pt idx="2650">
                  <c:v>132.35</c:v>
                </c:pt>
                <c:pt idx="2651">
                  <c:v>132.4</c:v>
                </c:pt>
                <c:pt idx="2652">
                  <c:v>132.45</c:v>
                </c:pt>
                <c:pt idx="2653">
                  <c:v>132.5</c:v>
                </c:pt>
                <c:pt idx="2654">
                  <c:v>132.55</c:v>
                </c:pt>
                <c:pt idx="2655">
                  <c:v>132.6</c:v>
                </c:pt>
                <c:pt idx="2656">
                  <c:v>132.65</c:v>
                </c:pt>
                <c:pt idx="2657">
                  <c:v>132.7</c:v>
                </c:pt>
                <c:pt idx="2658">
                  <c:v>132.75</c:v>
                </c:pt>
                <c:pt idx="2659">
                  <c:v>132.8</c:v>
                </c:pt>
                <c:pt idx="2660">
                  <c:v>132.85</c:v>
                </c:pt>
                <c:pt idx="2661">
                  <c:v>132.9</c:v>
                </c:pt>
                <c:pt idx="2662">
                  <c:v>132.95</c:v>
                </c:pt>
                <c:pt idx="2663">
                  <c:v>133</c:v>
                </c:pt>
                <c:pt idx="2664">
                  <c:v>133.05</c:v>
                </c:pt>
                <c:pt idx="2665">
                  <c:v>133.1</c:v>
                </c:pt>
                <c:pt idx="2666">
                  <c:v>133.15</c:v>
                </c:pt>
                <c:pt idx="2667">
                  <c:v>133.2</c:v>
                </c:pt>
                <c:pt idx="2668">
                  <c:v>133.25</c:v>
                </c:pt>
                <c:pt idx="2669">
                  <c:v>133.3</c:v>
                </c:pt>
                <c:pt idx="2670">
                  <c:v>133.35</c:v>
                </c:pt>
                <c:pt idx="2671">
                  <c:v>133.4</c:v>
                </c:pt>
                <c:pt idx="2672">
                  <c:v>133.45</c:v>
                </c:pt>
                <c:pt idx="2673">
                  <c:v>133.5</c:v>
                </c:pt>
                <c:pt idx="2674">
                  <c:v>133.55</c:v>
                </c:pt>
                <c:pt idx="2675">
                  <c:v>133.6</c:v>
                </c:pt>
                <c:pt idx="2676">
                  <c:v>133.65</c:v>
                </c:pt>
                <c:pt idx="2677">
                  <c:v>133.7</c:v>
                </c:pt>
                <c:pt idx="2678">
                  <c:v>133.75</c:v>
                </c:pt>
                <c:pt idx="2679">
                  <c:v>133.8</c:v>
                </c:pt>
                <c:pt idx="2680">
                  <c:v>133.85</c:v>
                </c:pt>
                <c:pt idx="2681">
                  <c:v>133.9</c:v>
                </c:pt>
                <c:pt idx="2682">
                  <c:v>133.95</c:v>
                </c:pt>
                <c:pt idx="2683">
                  <c:v>134</c:v>
                </c:pt>
                <c:pt idx="2684">
                  <c:v>134.05</c:v>
                </c:pt>
                <c:pt idx="2685">
                  <c:v>134.1</c:v>
                </c:pt>
                <c:pt idx="2686">
                  <c:v>134.15</c:v>
                </c:pt>
                <c:pt idx="2687">
                  <c:v>134.2</c:v>
                </c:pt>
                <c:pt idx="2688">
                  <c:v>134.25</c:v>
                </c:pt>
                <c:pt idx="2689">
                  <c:v>134.3</c:v>
                </c:pt>
                <c:pt idx="2690">
                  <c:v>134.35</c:v>
                </c:pt>
                <c:pt idx="2691">
                  <c:v>134.4</c:v>
                </c:pt>
                <c:pt idx="2692">
                  <c:v>134.45</c:v>
                </c:pt>
                <c:pt idx="2693">
                  <c:v>134.5</c:v>
                </c:pt>
                <c:pt idx="2694">
                  <c:v>134.55</c:v>
                </c:pt>
                <c:pt idx="2695">
                  <c:v>134.6</c:v>
                </c:pt>
                <c:pt idx="2696">
                  <c:v>134.65</c:v>
                </c:pt>
                <c:pt idx="2697">
                  <c:v>134.7</c:v>
                </c:pt>
                <c:pt idx="2698">
                  <c:v>134.75</c:v>
                </c:pt>
                <c:pt idx="2699">
                  <c:v>134.8</c:v>
                </c:pt>
                <c:pt idx="2700">
                  <c:v>134.85</c:v>
                </c:pt>
                <c:pt idx="2701">
                  <c:v>134.9</c:v>
                </c:pt>
                <c:pt idx="2702">
                  <c:v>134.95</c:v>
                </c:pt>
                <c:pt idx="2703">
                  <c:v>135</c:v>
                </c:pt>
                <c:pt idx="2704">
                  <c:v>135.05</c:v>
                </c:pt>
                <c:pt idx="2705">
                  <c:v>135.1</c:v>
                </c:pt>
                <c:pt idx="2706">
                  <c:v>135.15</c:v>
                </c:pt>
                <c:pt idx="2707">
                  <c:v>135.2</c:v>
                </c:pt>
                <c:pt idx="2708">
                  <c:v>135.25</c:v>
                </c:pt>
                <c:pt idx="2709">
                  <c:v>135.3</c:v>
                </c:pt>
                <c:pt idx="2710">
                  <c:v>135.35</c:v>
                </c:pt>
                <c:pt idx="2711">
                  <c:v>135.4</c:v>
                </c:pt>
                <c:pt idx="2712">
                  <c:v>135.45</c:v>
                </c:pt>
                <c:pt idx="2713">
                  <c:v>135.5</c:v>
                </c:pt>
                <c:pt idx="2714">
                  <c:v>135.55</c:v>
                </c:pt>
                <c:pt idx="2715">
                  <c:v>135.6</c:v>
                </c:pt>
                <c:pt idx="2716">
                  <c:v>135.65</c:v>
                </c:pt>
                <c:pt idx="2717">
                  <c:v>135.7</c:v>
                </c:pt>
                <c:pt idx="2718">
                  <c:v>135.75</c:v>
                </c:pt>
                <c:pt idx="2719">
                  <c:v>135.8</c:v>
                </c:pt>
                <c:pt idx="2720">
                  <c:v>135.85</c:v>
                </c:pt>
                <c:pt idx="2721">
                  <c:v>135.9</c:v>
                </c:pt>
                <c:pt idx="2722">
                  <c:v>135.95</c:v>
                </c:pt>
                <c:pt idx="2723">
                  <c:v>136</c:v>
                </c:pt>
                <c:pt idx="2724">
                  <c:v>136.05</c:v>
                </c:pt>
                <c:pt idx="2725">
                  <c:v>136.1</c:v>
                </c:pt>
                <c:pt idx="2726">
                  <c:v>136.15</c:v>
                </c:pt>
                <c:pt idx="2727">
                  <c:v>136.2</c:v>
                </c:pt>
                <c:pt idx="2728">
                  <c:v>136.25</c:v>
                </c:pt>
                <c:pt idx="2729">
                  <c:v>136.3</c:v>
                </c:pt>
                <c:pt idx="2730">
                  <c:v>136.35</c:v>
                </c:pt>
                <c:pt idx="2731">
                  <c:v>136.4</c:v>
                </c:pt>
                <c:pt idx="2732">
                  <c:v>136.45</c:v>
                </c:pt>
                <c:pt idx="2733">
                  <c:v>136.5</c:v>
                </c:pt>
                <c:pt idx="2734">
                  <c:v>136.55</c:v>
                </c:pt>
                <c:pt idx="2735">
                  <c:v>136.6</c:v>
                </c:pt>
                <c:pt idx="2736">
                  <c:v>136.65</c:v>
                </c:pt>
                <c:pt idx="2737">
                  <c:v>136.7</c:v>
                </c:pt>
                <c:pt idx="2738">
                  <c:v>136.75</c:v>
                </c:pt>
                <c:pt idx="2739">
                  <c:v>136.8</c:v>
                </c:pt>
                <c:pt idx="2740">
                  <c:v>136.85</c:v>
                </c:pt>
                <c:pt idx="2741">
                  <c:v>136.9</c:v>
                </c:pt>
                <c:pt idx="2742">
                  <c:v>136.95</c:v>
                </c:pt>
                <c:pt idx="2743">
                  <c:v>137</c:v>
                </c:pt>
                <c:pt idx="2744">
                  <c:v>137.05</c:v>
                </c:pt>
                <c:pt idx="2745">
                  <c:v>137.1</c:v>
                </c:pt>
                <c:pt idx="2746">
                  <c:v>137.15</c:v>
                </c:pt>
                <c:pt idx="2747">
                  <c:v>137.2</c:v>
                </c:pt>
                <c:pt idx="2748">
                  <c:v>137.25</c:v>
                </c:pt>
                <c:pt idx="2749">
                  <c:v>137.3</c:v>
                </c:pt>
                <c:pt idx="2750">
                  <c:v>137.35</c:v>
                </c:pt>
                <c:pt idx="2751">
                  <c:v>137.4</c:v>
                </c:pt>
                <c:pt idx="2752">
                  <c:v>137.45</c:v>
                </c:pt>
                <c:pt idx="2753">
                  <c:v>137.5</c:v>
                </c:pt>
                <c:pt idx="2754">
                  <c:v>137.55</c:v>
                </c:pt>
                <c:pt idx="2755">
                  <c:v>137.6</c:v>
                </c:pt>
                <c:pt idx="2756">
                  <c:v>137.65</c:v>
                </c:pt>
                <c:pt idx="2757">
                  <c:v>137.7</c:v>
                </c:pt>
                <c:pt idx="2758">
                  <c:v>137.75</c:v>
                </c:pt>
                <c:pt idx="2759">
                  <c:v>137.8</c:v>
                </c:pt>
                <c:pt idx="2760">
                  <c:v>137.85</c:v>
                </c:pt>
                <c:pt idx="2761">
                  <c:v>137.9</c:v>
                </c:pt>
                <c:pt idx="2762">
                  <c:v>137.95</c:v>
                </c:pt>
                <c:pt idx="2763">
                  <c:v>138</c:v>
                </c:pt>
                <c:pt idx="2764">
                  <c:v>138.05</c:v>
                </c:pt>
                <c:pt idx="2765">
                  <c:v>138.1</c:v>
                </c:pt>
                <c:pt idx="2766">
                  <c:v>138.15</c:v>
                </c:pt>
                <c:pt idx="2767">
                  <c:v>138.2</c:v>
                </c:pt>
                <c:pt idx="2768">
                  <c:v>138.25</c:v>
                </c:pt>
                <c:pt idx="2769">
                  <c:v>138.3</c:v>
                </c:pt>
                <c:pt idx="2770">
                  <c:v>138.35</c:v>
                </c:pt>
                <c:pt idx="2771">
                  <c:v>138.4</c:v>
                </c:pt>
                <c:pt idx="2772">
                  <c:v>138.45</c:v>
                </c:pt>
                <c:pt idx="2773">
                  <c:v>138.5</c:v>
                </c:pt>
                <c:pt idx="2774">
                  <c:v>138.55</c:v>
                </c:pt>
                <c:pt idx="2775">
                  <c:v>138.6</c:v>
                </c:pt>
                <c:pt idx="2776">
                  <c:v>138.65</c:v>
                </c:pt>
                <c:pt idx="2777">
                  <c:v>138.7</c:v>
                </c:pt>
                <c:pt idx="2778">
                  <c:v>138.75</c:v>
                </c:pt>
                <c:pt idx="2779">
                  <c:v>138.8</c:v>
                </c:pt>
                <c:pt idx="2780">
                  <c:v>138.85</c:v>
                </c:pt>
                <c:pt idx="2781">
                  <c:v>138.9</c:v>
                </c:pt>
                <c:pt idx="2782">
                  <c:v>138.95</c:v>
                </c:pt>
                <c:pt idx="2783">
                  <c:v>139</c:v>
                </c:pt>
                <c:pt idx="2784">
                  <c:v>139.05</c:v>
                </c:pt>
                <c:pt idx="2785">
                  <c:v>139.1</c:v>
                </c:pt>
                <c:pt idx="2786">
                  <c:v>139.15</c:v>
                </c:pt>
                <c:pt idx="2787">
                  <c:v>139.2</c:v>
                </c:pt>
                <c:pt idx="2788">
                  <c:v>139.25</c:v>
                </c:pt>
                <c:pt idx="2789">
                  <c:v>139.3</c:v>
                </c:pt>
                <c:pt idx="2790">
                  <c:v>139.35</c:v>
                </c:pt>
                <c:pt idx="2791">
                  <c:v>139.4</c:v>
                </c:pt>
                <c:pt idx="2792">
                  <c:v>139.45</c:v>
                </c:pt>
                <c:pt idx="2793">
                  <c:v>139.5</c:v>
                </c:pt>
                <c:pt idx="2794">
                  <c:v>139.55</c:v>
                </c:pt>
                <c:pt idx="2795">
                  <c:v>139.6</c:v>
                </c:pt>
                <c:pt idx="2796">
                  <c:v>139.65</c:v>
                </c:pt>
                <c:pt idx="2797">
                  <c:v>139.7</c:v>
                </c:pt>
                <c:pt idx="2798">
                  <c:v>139.75</c:v>
                </c:pt>
                <c:pt idx="2799">
                  <c:v>139.8</c:v>
                </c:pt>
                <c:pt idx="2800">
                  <c:v>139.85</c:v>
                </c:pt>
                <c:pt idx="2801">
                  <c:v>139.9</c:v>
                </c:pt>
                <c:pt idx="2802">
                  <c:v>139.95</c:v>
                </c:pt>
                <c:pt idx="2803">
                  <c:v>140</c:v>
                </c:pt>
                <c:pt idx="2804">
                  <c:v>140.05</c:v>
                </c:pt>
                <c:pt idx="2805">
                  <c:v>140.1</c:v>
                </c:pt>
                <c:pt idx="2806">
                  <c:v>140.15</c:v>
                </c:pt>
                <c:pt idx="2807">
                  <c:v>140.2</c:v>
                </c:pt>
                <c:pt idx="2808">
                  <c:v>140.25</c:v>
                </c:pt>
                <c:pt idx="2809">
                  <c:v>140.3</c:v>
                </c:pt>
                <c:pt idx="2810">
                  <c:v>140.35</c:v>
                </c:pt>
                <c:pt idx="2811">
                  <c:v>140.4</c:v>
                </c:pt>
                <c:pt idx="2812">
                  <c:v>140.45</c:v>
                </c:pt>
                <c:pt idx="2813">
                  <c:v>140.5</c:v>
                </c:pt>
                <c:pt idx="2814">
                  <c:v>140.55</c:v>
                </c:pt>
                <c:pt idx="2815">
                  <c:v>140.6</c:v>
                </c:pt>
                <c:pt idx="2816">
                  <c:v>140.65</c:v>
                </c:pt>
                <c:pt idx="2817">
                  <c:v>140.7</c:v>
                </c:pt>
                <c:pt idx="2818">
                  <c:v>140.75</c:v>
                </c:pt>
                <c:pt idx="2819">
                  <c:v>140.8</c:v>
                </c:pt>
                <c:pt idx="2820">
                  <c:v>140.85</c:v>
                </c:pt>
                <c:pt idx="2821">
                  <c:v>140.9</c:v>
                </c:pt>
                <c:pt idx="2822">
                  <c:v>140.95</c:v>
                </c:pt>
                <c:pt idx="2823">
                  <c:v>141</c:v>
                </c:pt>
                <c:pt idx="2824">
                  <c:v>141.05</c:v>
                </c:pt>
                <c:pt idx="2825">
                  <c:v>141.1</c:v>
                </c:pt>
                <c:pt idx="2826">
                  <c:v>141.15</c:v>
                </c:pt>
                <c:pt idx="2827">
                  <c:v>141.2</c:v>
                </c:pt>
                <c:pt idx="2828">
                  <c:v>141.25</c:v>
                </c:pt>
                <c:pt idx="2829">
                  <c:v>141.3</c:v>
                </c:pt>
                <c:pt idx="2830">
                  <c:v>141.35</c:v>
                </c:pt>
                <c:pt idx="2831">
                  <c:v>141.4</c:v>
                </c:pt>
                <c:pt idx="2832">
                  <c:v>141.45</c:v>
                </c:pt>
                <c:pt idx="2833">
                  <c:v>141.5</c:v>
                </c:pt>
                <c:pt idx="2834">
                  <c:v>141.55</c:v>
                </c:pt>
                <c:pt idx="2835">
                  <c:v>141.6</c:v>
                </c:pt>
                <c:pt idx="2836">
                  <c:v>141.65</c:v>
                </c:pt>
                <c:pt idx="2837">
                  <c:v>141.7</c:v>
                </c:pt>
                <c:pt idx="2838">
                  <c:v>141.75</c:v>
                </c:pt>
                <c:pt idx="2839">
                  <c:v>141.8</c:v>
                </c:pt>
                <c:pt idx="2840">
                  <c:v>141.85</c:v>
                </c:pt>
                <c:pt idx="2841">
                  <c:v>141.9</c:v>
                </c:pt>
                <c:pt idx="2842">
                  <c:v>141.95</c:v>
                </c:pt>
                <c:pt idx="2843">
                  <c:v>142</c:v>
                </c:pt>
                <c:pt idx="2844">
                  <c:v>142.05</c:v>
                </c:pt>
                <c:pt idx="2845">
                  <c:v>142.1</c:v>
                </c:pt>
                <c:pt idx="2846">
                  <c:v>142.15</c:v>
                </c:pt>
                <c:pt idx="2847">
                  <c:v>142.2</c:v>
                </c:pt>
                <c:pt idx="2848">
                  <c:v>142.25</c:v>
                </c:pt>
                <c:pt idx="2849">
                  <c:v>142.3</c:v>
                </c:pt>
                <c:pt idx="2850">
                  <c:v>142.35</c:v>
                </c:pt>
                <c:pt idx="2851">
                  <c:v>142.4</c:v>
                </c:pt>
                <c:pt idx="2852">
                  <c:v>142.45</c:v>
                </c:pt>
                <c:pt idx="2853">
                  <c:v>142.5</c:v>
                </c:pt>
                <c:pt idx="2854">
                  <c:v>142.55</c:v>
                </c:pt>
                <c:pt idx="2855">
                  <c:v>142.6</c:v>
                </c:pt>
                <c:pt idx="2856">
                  <c:v>142.65</c:v>
                </c:pt>
                <c:pt idx="2857">
                  <c:v>142.7</c:v>
                </c:pt>
                <c:pt idx="2858">
                  <c:v>142.75</c:v>
                </c:pt>
                <c:pt idx="2859">
                  <c:v>142.8</c:v>
                </c:pt>
                <c:pt idx="2860">
                  <c:v>142.85</c:v>
                </c:pt>
                <c:pt idx="2861">
                  <c:v>142.9</c:v>
                </c:pt>
                <c:pt idx="2862">
                  <c:v>142.95</c:v>
                </c:pt>
                <c:pt idx="2863">
                  <c:v>143</c:v>
                </c:pt>
                <c:pt idx="2864">
                  <c:v>143.05</c:v>
                </c:pt>
                <c:pt idx="2865">
                  <c:v>143.1</c:v>
                </c:pt>
                <c:pt idx="2866">
                  <c:v>143.15</c:v>
                </c:pt>
                <c:pt idx="2867">
                  <c:v>143.2</c:v>
                </c:pt>
                <c:pt idx="2868">
                  <c:v>143.25</c:v>
                </c:pt>
                <c:pt idx="2869">
                  <c:v>143.3</c:v>
                </c:pt>
                <c:pt idx="2870">
                  <c:v>143.35</c:v>
                </c:pt>
                <c:pt idx="2871">
                  <c:v>143.4</c:v>
                </c:pt>
                <c:pt idx="2872">
                  <c:v>143.45</c:v>
                </c:pt>
                <c:pt idx="2873">
                  <c:v>143.5</c:v>
                </c:pt>
                <c:pt idx="2874">
                  <c:v>143.55</c:v>
                </c:pt>
                <c:pt idx="2875">
                  <c:v>143.6</c:v>
                </c:pt>
                <c:pt idx="2876">
                  <c:v>143.65</c:v>
                </c:pt>
                <c:pt idx="2877">
                  <c:v>143.7</c:v>
                </c:pt>
                <c:pt idx="2878">
                  <c:v>143.75</c:v>
                </c:pt>
                <c:pt idx="2879">
                  <c:v>143.8</c:v>
                </c:pt>
                <c:pt idx="2880">
                  <c:v>143.85</c:v>
                </c:pt>
                <c:pt idx="2881">
                  <c:v>143.9</c:v>
                </c:pt>
                <c:pt idx="2882">
                  <c:v>143.95</c:v>
                </c:pt>
                <c:pt idx="2883">
                  <c:v>144</c:v>
                </c:pt>
                <c:pt idx="2884">
                  <c:v>144.05</c:v>
                </c:pt>
                <c:pt idx="2885">
                  <c:v>144.1</c:v>
                </c:pt>
                <c:pt idx="2886">
                  <c:v>144.15</c:v>
                </c:pt>
                <c:pt idx="2887">
                  <c:v>144.2</c:v>
                </c:pt>
                <c:pt idx="2888">
                  <c:v>144.25</c:v>
                </c:pt>
                <c:pt idx="2889">
                  <c:v>144.3</c:v>
                </c:pt>
                <c:pt idx="2890">
                  <c:v>144.35</c:v>
                </c:pt>
                <c:pt idx="2891">
                  <c:v>144.4</c:v>
                </c:pt>
                <c:pt idx="2892">
                  <c:v>144.45</c:v>
                </c:pt>
                <c:pt idx="2893">
                  <c:v>144.5</c:v>
                </c:pt>
                <c:pt idx="2894">
                  <c:v>144.55</c:v>
                </c:pt>
                <c:pt idx="2895">
                  <c:v>144.6</c:v>
                </c:pt>
                <c:pt idx="2896">
                  <c:v>144.65</c:v>
                </c:pt>
                <c:pt idx="2897">
                  <c:v>144.7</c:v>
                </c:pt>
                <c:pt idx="2898">
                  <c:v>144.75</c:v>
                </c:pt>
                <c:pt idx="2899">
                  <c:v>144.8</c:v>
                </c:pt>
                <c:pt idx="2900">
                  <c:v>144.85</c:v>
                </c:pt>
                <c:pt idx="2901">
                  <c:v>144.9</c:v>
                </c:pt>
                <c:pt idx="2902">
                  <c:v>144.95</c:v>
                </c:pt>
                <c:pt idx="2903">
                  <c:v>145</c:v>
                </c:pt>
                <c:pt idx="2904">
                  <c:v>145.05</c:v>
                </c:pt>
                <c:pt idx="2905">
                  <c:v>145.1</c:v>
                </c:pt>
                <c:pt idx="2906">
                  <c:v>145.15</c:v>
                </c:pt>
                <c:pt idx="2907">
                  <c:v>145.2</c:v>
                </c:pt>
                <c:pt idx="2908">
                  <c:v>145.25</c:v>
                </c:pt>
                <c:pt idx="2909">
                  <c:v>145.3</c:v>
                </c:pt>
                <c:pt idx="2910">
                  <c:v>145.35</c:v>
                </c:pt>
                <c:pt idx="2911">
                  <c:v>145.4</c:v>
                </c:pt>
                <c:pt idx="2912">
                  <c:v>145.45</c:v>
                </c:pt>
                <c:pt idx="2913">
                  <c:v>145.5</c:v>
                </c:pt>
                <c:pt idx="2914">
                  <c:v>145.55</c:v>
                </c:pt>
                <c:pt idx="2915">
                  <c:v>145.6</c:v>
                </c:pt>
                <c:pt idx="2916">
                  <c:v>145.65</c:v>
                </c:pt>
                <c:pt idx="2917">
                  <c:v>145.7</c:v>
                </c:pt>
                <c:pt idx="2918">
                  <c:v>145.75</c:v>
                </c:pt>
                <c:pt idx="2919">
                  <c:v>145.8</c:v>
                </c:pt>
                <c:pt idx="2920">
                  <c:v>145.85</c:v>
                </c:pt>
                <c:pt idx="2921">
                  <c:v>145.9</c:v>
                </c:pt>
                <c:pt idx="2922">
                  <c:v>145.95</c:v>
                </c:pt>
                <c:pt idx="2923">
                  <c:v>146</c:v>
                </c:pt>
                <c:pt idx="2924">
                  <c:v>146.05</c:v>
                </c:pt>
                <c:pt idx="2925">
                  <c:v>146.1</c:v>
                </c:pt>
                <c:pt idx="2926">
                  <c:v>146.15</c:v>
                </c:pt>
                <c:pt idx="2927">
                  <c:v>146.2</c:v>
                </c:pt>
                <c:pt idx="2928">
                  <c:v>146.25</c:v>
                </c:pt>
                <c:pt idx="2929">
                  <c:v>146.3</c:v>
                </c:pt>
                <c:pt idx="2930">
                  <c:v>146.35</c:v>
                </c:pt>
                <c:pt idx="2931">
                  <c:v>146.4</c:v>
                </c:pt>
                <c:pt idx="2932">
                  <c:v>146.45</c:v>
                </c:pt>
                <c:pt idx="2933">
                  <c:v>146.5</c:v>
                </c:pt>
                <c:pt idx="2934">
                  <c:v>146.55</c:v>
                </c:pt>
                <c:pt idx="2935">
                  <c:v>146.6</c:v>
                </c:pt>
                <c:pt idx="2936">
                  <c:v>146.65</c:v>
                </c:pt>
                <c:pt idx="2937">
                  <c:v>146.7</c:v>
                </c:pt>
                <c:pt idx="2938">
                  <c:v>146.75</c:v>
                </c:pt>
                <c:pt idx="2939">
                  <c:v>146.8</c:v>
                </c:pt>
                <c:pt idx="2940">
                  <c:v>146.85</c:v>
                </c:pt>
                <c:pt idx="2941">
                  <c:v>146.9</c:v>
                </c:pt>
                <c:pt idx="2942">
                  <c:v>146.95</c:v>
                </c:pt>
                <c:pt idx="2943">
                  <c:v>147</c:v>
                </c:pt>
                <c:pt idx="2944">
                  <c:v>147.05</c:v>
                </c:pt>
                <c:pt idx="2945">
                  <c:v>147.1</c:v>
                </c:pt>
                <c:pt idx="2946">
                  <c:v>147.15</c:v>
                </c:pt>
                <c:pt idx="2947">
                  <c:v>147.2</c:v>
                </c:pt>
                <c:pt idx="2948">
                  <c:v>147.25</c:v>
                </c:pt>
                <c:pt idx="2949">
                  <c:v>147.3</c:v>
                </c:pt>
                <c:pt idx="2950">
                  <c:v>147.35</c:v>
                </c:pt>
                <c:pt idx="2951">
                  <c:v>147.4</c:v>
                </c:pt>
                <c:pt idx="2952">
                  <c:v>147.45</c:v>
                </c:pt>
                <c:pt idx="2953">
                  <c:v>147.5</c:v>
                </c:pt>
                <c:pt idx="2954">
                  <c:v>147.55</c:v>
                </c:pt>
                <c:pt idx="2955">
                  <c:v>147.6</c:v>
                </c:pt>
                <c:pt idx="2956">
                  <c:v>147.65</c:v>
                </c:pt>
                <c:pt idx="2957">
                  <c:v>147.7</c:v>
                </c:pt>
                <c:pt idx="2958">
                  <c:v>147.75</c:v>
                </c:pt>
                <c:pt idx="2959">
                  <c:v>147.8</c:v>
                </c:pt>
                <c:pt idx="2960">
                  <c:v>147.85</c:v>
                </c:pt>
                <c:pt idx="2961">
                  <c:v>147.9</c:v>
                </c:pt>
                <c:pt idx="2962">
                  <c:v>147.95</c:v>
                </c:pt>
                <c:pt idx="2963">
                  <c:v>148</c:v>
                </c:pt>
                <c:pt idx="2964">
                  <c:v>148.05</c:v>
                </c:pt>
                <c:pt idx="2965">
                  <c:v>148.1</c:v>
                </c:pt>
                <c:pt idx="2966">
                  <c:v>148.15</c:v>
                </c:pt>
                <c:pt idx="2967">
                  <c:v>148.2</c:v>
                </c:pt>
                <c:pt idx="2968">
                  <c:v>148.25</c:v>
                </c:pt>
                <c:pt idx="2969">
                  <c:v>148.3</c:v>
                </c:pt>
                <c:pt idx="2970">
                  <c:v>148.35</c:v>
                </c:pt>
                <c:pt idx="2971">
                  <c:v>148.4</c:v>
                </c:pt>
                <c:pt idx="2972">
                  <c:v>148.45</c:v>
                </c:pt>
                <c:pt idx="2973">
                  <c:v>148.5</c:v>
                </c:pt>
                <c:pt idx="2974">
                  <c:v>148.55</c:v>
                </c:pt>
                <c:pt idx="2975">
                  <c:v>148.6</c:v>
                </c:pt>
                <c:pt idx="2976">
                  <c:v>148.65</c:v>
                </c:pt>
                <c:pt idx="2977">
                  <c:v>148.7</c:v>
                </c:pt>
                <c:pt idx="2978">
                  <c:v>148.75</c:v>
                </c:pt>
                <c:pt idx="2979">
                  <c:v>148.8</c:v>
                </c:pt>
                <c:pt idx="2980">
                  <c:v>148.85</c:v>
                </c:pt>
                <c:pt idx="2981">
                  <c:v>148.9</c:v>
                </c:pt>
                <c:pt idx="2982">
                  <c:v>148.95</c:v>
                </c:pt>
                <c:pt idx="2983">
                  <c:v>149</c:v>
                </c:pt>
                <c:pt idx="2984">
                  <c:v>149.05</c:v>
                </c:pt>
                <c:pt idx="2985">
                  <c:v>149.1</c:v>
                </c:pt>
                <c:pt idx="2986">
                  <c:v>149.15</c:v>
                </c:pt>
                <c:pt idx="2987">
                  <c:v>149.2</c:v>
                </c:pt>
                <c:pt idx="2988">
                  <c:v>149.25</c:v>
                </c:pt>
                <c:pt idx="2989">
                  <c:v>149.3</c:v>
                </c:pt>
                <c:pt idx="2990">
                  <c:v>149.35</c:v>
                </c:pt>
                <c:pt idx="2991">
                  <c:v>149.4</c:v>
                </c:pt>
                <c:pt idx="2992">
                  <c:v>149.45</c:v>
                </c:pt>
                <c:pt idx="2993">
                  <c:v>149.5</c:v>
                </c:pt>
                <c:pt idx="2994">
                  <c:v>149.55</c:v>
                </c:pt>
                <c:pt idx="2995">
                  <c:v>149.6</c:v>
                </c:pt>
                <c:pt idx="2996">
                  <c:v>149.65</c:v>
                </c:pt>
                <c:pt idx="2997">
                  <c:v>149.7</c:v>
                </c:pt>
                <c:pt idx="2998">
                  <c:v>149.75</c:v>
                </c:pt>
                <c:pt idx="2999">
                  <c:v>149.8</c:v>
                </c:pt>
                <c:pt idx="3000">
                  <c:v>149.85</c:v>
                </c:pt>
              </c:strCache>
            </c:strRef>
          </c:xVal>
          <c:yVal>
            <c:numRef>
              <c:f>Data!$B$10:$B$3010</c:f>
              <c:numCache>
                <c:formatCode>General</c:formatCode>
                <c:ptCount val="3001"/>
                <c:pt idx="2">
                  <c:v>0</c:v>
                </c:pt>
                <c:pt idx="3">
                  <c:v>7</c:v>
                </c:pt>
                <c:pt idx="4">
                  <c:v>7.0146520372033185</c:v>
                </c:pt>
                <c:pt idx="5">
                  <c:v>7.0293346557427361</c:v>
                </c:pt>
                <c:pt idx="6">
                  <c:v>7.0440479188960357</c:v>
                </c:pt>
                <c:pt idx="7">
                  <c:v>7.058791890067508</c:v>
                </c:pt>
                <c:pt idx="8">
                  <c:v>7.0735666327881601</c:v>
                </c:pt>
                <c:pt idx="9">
                  <c:v>7.0883722107159262</c:v>
                </c:pt>
                <c:pt idx="10">
                  <c:v>7.1032086876358758</c:v>
                </c:pt>
                <c:pt idx="11">
                  <c:v>7.1180761274604247</c:v>
                </c:pt>
                <c:pt idx="12">
                  <c:v>7.1329745942295446</c:v>
                </c:pt>
                <c:pt idx="13">
                  <c:v>7.1479041521109714</c:v>
                </c:pt>
                <c:pt idx="14">
                  <c:v>7.1628648654004134</c:v>
                </c:pt>
                <c:pt idx="15">
                  <c:v>7.177856798521761</c:v>
                </c:pt>
                <c:pt idx="16">
                  <c:v>7.1928800160272957</c:v>
                </c:pt>
                <c:pt idx="17">
                  <c:v>7.2079345825978978</c:v>
                </c:pt>
                <c:pt idx="18">
                  <c:v>7.2230205630432538</c:v>
                </c:pt>
                <c:pt idx="19">
                  <c:v>7.2381380223020653</c:v>
                </c:pt>
                <c:pt idx="20">
                  <c:v>7.2532870254422548</c:v>
                </c:pt>
                <c:pt idx="21">
                  <c:v>7.2684676376611757</c:v>
                </c:pt>
                <c:pt idx="22">
                  <c:v>7.283679924285817</c:v>
                </c:pt>
                <c:pt idx="23">
                  <c:v>7.2989239507730099</c:v>
                </c:pt>
                <c:pt idx="24">
                  <c:v>7.3141997827096361</c:v>
                </c:pt>
                <c:pt idx="25">
                  <c:v>7.3295074858128322</c:v>
                </c:pt>
                <c:pt idx="26">
                  <c:v>7.3448471259301957</c:v>
                </c:pt>
                <c:pt idx="27">
                  <c:v>7.3602187690399914</c:v>
                </c:pt>
                <c:pt idx="28">
                  <c:v>7.375622481251356</c:v>
                </c:pt>
                <c:pt idx="29">
                  <c:v>7.3910583288045011</c:v>
                </c:pt>
                <c:pt idx="30">
                  <c:v>7.4065263780709207</c:v>
                </c:pt>
                <c:pt idx="31">
                  <c:v>7.4220266955535932</c:v>
                </c:pt>
                <c:pt idx="32">
                  <c:v>7.4375593478871851</c:v>
                </c:pt>
                <c:pt idx="33">
                  <c:v>7.453124401838255</c:v>
                </c:pt>
                <c:pt idx="34">
                  <c:v>7.4687219243054557</c:v>
                </c:pt>
                <c:pt idx="35">
                  <c:v>7.484351982319736</c:v>
                </c:pt>
                <c:pt idx="36">
                  <c:v>7.5000146430445449</c:v>
                </c:pt>
                <c:pt idx="37">
                  <c:v>7.5157099737760316</c:v>
                </c:pt>
                <c:pt idx="38">
                  <c:v>7.531438041943245</c:v>
                </c:pt>
                <c:pt idx="39">
                  <c:v>7.5471989151083374</c:v>
                </c:pt>
                <c:pt idx="40">
                  <c:v>7.5629926609667626</c:v>
                </c:pt>
                <c:pt idx="41">
                  <c:v>7.5788193473474754</c:v>
                </c:pt>
                <c:pt idx="42">
                  <c:v>7.5946790422131318</c:v>
                </c:pt>
                <c:pt idx="43">
                  <c:v>7.610571813660286</c:v>
                </c:pt>
                <c:pt idx="44">
                  <c:v>7.6264977299195902</c:v>
                </c:pt>
                <c:pt idx="45">
                  <c:v>7.6424568593559901</c:v>
                </c:pt>
                <c:pt idx="46">
                  <c:v>7.6584492704689238</c:v>
                </c:pt>
                <c:pt idx="47">
                  <c:v>7.6744750318925163</c:v>
                </c:pt>
                <c:pt idx="48">
                  <c:v>7.6905342123957752</c:v>
                </c:pt>
                <c:pt idx="49">
                  <c:v>7.7066268808827871</c:v>
                </c:pt>
                <c:pt idx="50">
                  <c:v>7.7227531063929113</c:v>
                </c:pt>
                <c:pt idx="51">
                  <c:v>7.7389129581009737</c:v>
                </c:pt>
                <c:pt idx="52">
                  <c:v>7.7551065053174586</c:v>
                </c:pt>
                <c:pt idx="53">
                  <c:v>7.7713338174887028</c:v>
                </c:pt>
                <c:pt idx="54">
                  <c:v>7.787594964197087</c:v>
                </c:pt>
                <c:pt idx="55">
                  <c:v>7.8038900151612252</c:v>
                </c:pt>
                <c:pt idx="56">
                  <c:v>7.8202190402361573</c:v>
                </c:pt>
                <c:pt idx="57">
                  <c:v>7.8365821094135368</c:v>
                </c:pt>
                <c:pt idx="58">
                  <c:v>7.8529792928218205</c:v>
                </c:pt>
                <c:pt idx="59">
                  <c:v>7.8694106607264551</c:v>
                </c:pt>
                <c:pt idx="60">
                  <c:v>7.8858762835300658</c:v>
                </c:pt>
                <c:pt idx="61">
                  <c:v>7.9023762317726423</c:v>
                </c:pt>
                <c:pt idx="62">
                  <c:v>7.9189105761317231</c:v>
                </c:pt>
                <c:pt idx="63">
                  <c:v>7.935479387422582</c:v>
                </c:pt>
                <c:pt idx="64">
                  <c:v>7.9520827365984088</c:v>
                </c:pt>
                <c:pt idx="65">
                  <c:v>7.9687206947504956</c:v>
                </c:pt>
                <c:pt idx="66">
                  <c:v>7.9853933331084157</c:v>
                </c:pt>
                <c:pt idx="67">
                  <c:v>8.0021007230402059</c:v>
                </c:pt>
                <c:pt idx="68">
                  <c:v>8.0188429360525468</c:v>
                </c:pt>
                <c:pt idx="69">
                  <c:v>8.0356200437909404</c:v>
                </c:pt>
                <c:pt idx="70">
                  <c:v>8.0524321180398886</c:v>
                </c:pt>
                <c:pt idx="71">
                  <c:v>8.069279230723069</c:v>
                </c:pt>
                <c:pt idx="72">
                  <c:v>8.0861614539035127</c:v>
                </c:pt>
                <c:pt idx="73">
                  <c:v>8.1030788597837766</c:v>
                </c:pt>
                <c:pt idx="74">
                  <c:v>8.1200315207061209</c:v>
                </c:pt>
                <c:pt idx="75">
                  <c:v>8.137019509152676</c:v>
                </c:pt>
                <c:pt idx="76">
                  <c:v>8.1540428977456187</c:v>
                </c:pt>
                <c:pt idx="77">
                  <c:v>8.1711017592473372</c:v>
                </c:pt>
                <c:pt idx="78">
                  <c:v>8.1881961665606067</c:v>
                </c:pt>
                <c:pt idx="79">
                  <c:v>8.2053261927287515</c:v>
                </c:pt>
                <c:pt idx="80">
                  <c:v>8.2224919109358119</c:v>
                </c:pt>
                <c:pt idx="81">
                  <c:v>8.2396933945067126</c:v>
                </c:pt>
                <c:pt idx="82">
                  <c:v>8.2569307169074211</c:v>
                </c:pt>
                <c:pt idx="83">
                  <c:v>8.2742039517451165</c:v>
                </c:pt>
                <c:pt idx="84">
                  <c:v>8.2915131727683455</c:v>
                </c:pt>
                <c:pt idx="85">
                  <c:v>8.3088584538671828</c:v>
                </c:pt>
                <c:pt idx="86">
                  <c:v>8.3262398690733921</c:v>
                </c:pt>
                <c:pt idx="87">
                  <c:v>8.3436574925605775</c:v>
                </c:pt>
                <c:pt idx="88">
                  <c:v>8.3611113986443453</c:v>
                </c:pt>
                <c:pt idx="89">
                  <c:v>8.3786016617824508</c:v>
                </c:pt>
                <c:pt idx="90">
                  <c:v>8.3961283565749572</c:v>
                </c:pt>
                <c:pt idx="91">
                  <c:v>8.4136915577643787</c:v>
                </c:pt>
                <c:pt idx="92">
                  <c:v>8.4312913402358358</c:v>
                </c:pt>
                <c:pt idx="93">
                  <c:v>8.4489277790171986</c:v>
                </c:pt>
                <c:pt idx="94">
                  <c:v>8.4666009492792327</c:v>
                </c:pt>
                <c:pt idx="95">
                  <c:v>8.4843109263357448</c:v>
                </c:pt>
                <c:pt idx="96">
                  <c:v>8.5020577856437214</c:v>
                </c:pt>
                <c:pt idx="97">
                  <c:v>8.5198416028034742</c:v>
                </c:pt>
                <c:pt idx="98">
                  <c:v>8.537662453558772</c:v>
                </c:pt>
                <c:pt idx="99">
                  <c:v>8.555520413796982</c:v>
                </c:pt>
                <c:pt idx="100">
                  <c:v>8.5734155595492005</c:v>
                </c:pt>
                <c:pt idx="101">
                  <c:v>8.5913479669903872</c:v>
                </c:pt>
                <c:pt idx="102">
                  <c:v>8.6093177124394966</c:v>
                </c:pt>
                <c:pt idx="103">
                  <c:v>8.6273248723596065</c:v>
                </c:pt>
                <c:pt idx="104">
                  <c:v>8.6453695233580419</c:v>
                </c:pt>
                <c:pt idx="105">
                  <c:v>8.6634517421864992</c:v>
                </c:pt>
                <c:pt idx="106">
                  <c:v>8.6815716057411727</c:v>
                </c:pt>
                <c:pt idx="107">
                  <c:v>8.6997291910628682</c:v>
                </c:pt>
                <c:pt idx="108">
                  <c:v>8.7179245753371255</c:v>
                </c:pt>
                <c:pt idx="109">
                  <c:v>8.7361578358943319</c:v>
                </c:pt>
                <c:pt idx="110">
                  <c:v>8.7544290502098328</c:v>
                </c:pt>
                <c:pt idx="111">
                  <c:v>8.7727382959040465</c:v>
                </c:pt>
                <c:pt idx="112">
                  <c:v>8.7910856507425681</c:v>
                </c:pt>
                <c:pt idx="113">
                  <c:v>8.809471192636277</c:v>
                </c:pt>
                <c:pt idx="114">
                  <c:v>8.8278949996414404</c:v>
                </c:pt>
                <c:pt idx="115">
                  <c:v>8.8463571499598128</c:v>
                </c:pt>
                <c:pt idx="116">
                  <c:v>8.8648577219387317</c:v>
                </c:pt>
                <c:pt idx="117">
                  <c:v>8.8833967940712171</c:v>
                </c:pt>
                <c:pt idx="118">
                  <c:v>8.9019744449960587</c:v>
                </c:pt>
                <c:pt idx="119">
                  <c:v>8.9205907534979083</c:v>
                </c:pt>
                <c:pt idx="120">
                  <c:v>8.9392457985073666</c:v>
                </c:pt>
                <c:pt idx="121">
                  <c:v>8.9579396591010632</c:v>
                </c:pt>
                <c:pt idx="122">
                  <c:v>8.9766724145017402</c:v>
                </c:pt>
                <c:pt idx="123">
                  <c:v>8.9954441440783288</c:v>
                </c:pt>
                <c:pt idx="124">
                  <c:v>9.0142549273460251</c:v>
                </c:pt>
                <c:pt idx="125">
                  <c:v>9.0331048439663562</c:v>
                </c:pt>
                <c:pt idx="126">
                  <c:v>9.0519939737472548</c:v>
                </c:pt>
                <c:pt idx="127">
                  <c:v>9.0709223966431196</c:v>
                </c:pt>
                <c:pt idx="128">
                  <c:v>9.0898901927548774</c:v>
                </c:pt>
                <c:pt idx="129">
                  <c:v>9.1088974423300382</c:v>
                </c:pt>
                <c:pt idx="130">
                  <c:v>9.1279442257627554</c:v>
                </c:pt>
                <c:pt idx="131">
                  <c:v>9.1470306235938708</c:v>
                </c:pt>
                <c:pt idx="132">
                  <c:v>9.1661567165109616</c:v>
                </c:pt>
                <c:pt idx="133">
                  <c:v>9.1853225853483895</c:v>
                </c:pt>
                <c:pt idx="134">
                  <c:v>9.2045283110873317</c:v>
                </c:pt>
                <c:pt idx="135">
                  <c:v>9.2237739748558241</c:v>
                </c:pt>
                <c:pt idx="136">
                  <c:v>9.2430596579287858</c:v>
                </c:pt>
                <c:pt idx="137">
                  <c:v>9.2623854417280533</c:v>
                </c:pt>
                <c:pt idx="138">
                  <c:v>9.2817514078223962</c:v>
                </c:pt>
                <c:pt idx="139">
                  <c:v>9.3011576379275436</c:v>
                </c:pt>
                <c:pt idx="140">
                  <c:v>9.3206042139061935</c:v>
                </c:pt>
                <c:pt idx="141">
                  <c:v>9.3400912177680251</c:v>
                </c:pt>
                <c:pt idx="142">
                  <c:v>9.3596187316697037</c:v>
                </c:pt>
                <c:pt idx="143">
                  <c:v>9.3791868379148848</c:v>
                </c:pt>
                <c:pt idx="144">
                  <c:v>9.3987956189542086</c:v>
                </c:pt>
                <c:pt idx="145">
                  <c:v>9.418445157385289</c:v>
                </c:pt>
                <c:pt idx="146">
                  <c:v>9.4381355359527053</c:v>
                </c:pt>
                <c:pt idx="147">
                  <c:v>9.457866837547984</c:v>
                </c:pt>
                <c:pt idx="148">
                  <c:v>9.4776391452095687</c:v>
                </c:pt>
                <c:pt idx="149">
                  <c:v>9.4974525421228009</c:v>
                </c:pt>
                <c:pt idx="150">
                  <c:v>9.517307111619882</c:v>
                </c:pt>
                <c:pt idx="151">
                  <c:v>9.5372029371798348</c:v>
                </c:pt>
                <c:pt idx="152">
                  <c:v>9.5571401024284572</c:v>
                </c:pt>
                <c:pt idx="153">
                  <c:v>9.577118691138276</c:v>
                </c:pt>
                <c:pt idx="154">
                  <c:v>9.5971387872284879</c:v>
                </c:pt>
                <c:pt idx="155">
                  <c:v>9.6172004747649016</c:v>
                </c:pt>
                <c:pt idx="156">
                  <c:v>9.6373038379598643</c:v>
                </c:pt>
                <c:pt idx="157">
                  <c:v>9.6574489611721948</c:v>
                </c:pt>
                <c:pt idx="158">
                  <c:v>9.6776359289070975</c:v>
                </c:pt>
                <c:pt idx="159">
                  <c:v>9.6978648258160813</c:v>
                </c:pt>
                <c:pt idx="160">
                  <c:v>9.7181357366968619</c:v>
                </c:pt>
                <c:pt idx="161">
                  <c:v>9.738448746493269</c:v>
                </c:pt>
                <c:pt idx="162">
                  <c:v>9.7588039402951328</c:v>
                </c:pt>
                <c:pt idx="163">
                  <c:v>9.7792014033381776</c:v>
                </c:pt>
                <c:pt idx="164">
                  <c:v>9.799641221003899</c:v>
                </c:pt>
                <c:pt idx="165">
                  <c:v>9.8201234788194345</c:v>
                </c:pt>
                <c:pt idx="166">
                  <c:v>9.8406482624574334</c:v>
                </c:pt>
                <c:pt idx="167">
                  <c:v>9.8612156577359098</c:v>
                </c:pt>
                <c:pt idx="168">
                  <c:v>9.8818257506181002</c:v>
                </c:pt>
                <c:pt idx="169">
                  <c:v>9.9024786272123002</c:v>
                </c:pt>
                <c:pt idx="170">
                  <c:v>9.9231743737717011</c:v>
                </c:pt>
                <c:pt idx="171">
                  <c:v>9.9439130766942156</c:v>
                </c:pt>
                <c:pt idx="172">
                  <c:v>9.9646948225222971</c:v>
                </c:pt>
                <c:pt idx="173">
                  <c:v>9.985519697942749</c:v>
                </c:pt>
                <c:pt idx="174">
                  <c:v>10.006387789786526</c:v>
                </c:pt>
                <c:pt idx="175">
                  <c:v>10.027299185028527</c:v>
                </c:pt>
                <c:pt idx="176">
                  <c:v>10.048253970787377</c:v>
                </c:pt>
                <c:pt idx="177">
                  <c:v>10.069252234325202</c:v>
                </c:pt>
                <c:pt idx="178">
                  <c:v>10.090294063047391</c:v>
                </c:pt>
                <c:pt idx="179">
                  <c:v>10.111379544502357</c:v>
                </c:pt>
                <c:pt idx="180">
                  <c:v>10.132508766381276</c:v>
                </c:pt>
                <c:pt idx="181">
                  <c:v>10.153681816517825</c:v>
                </c:pt>
                <c:pt idx="182">
                  <c:v>10.174898782887905</c:v>
                </c:pt>
                <c:pt idx="183">
                  <c:v>10.196159753609358</c:v>
                </c:pt>
                <c:pt idx="184">
                  <c:v>10.217464816941668</c:v>
                </c:pt>
                <c:pt idx="185">
                  <c:v>10.238814061285657</c:v>
                </c:pt>
                <c:pt idx="186">
                  <c:v>10.260207575183163</c:v>
                </c:pt>
                <c:pt idx="187">
                  <c:v>10.281645447316711</c:v>
                </c:pt>
                <c:pt idx="188">
                  <c:v>10.303127766509171</c:v>
                </c:pt>
                <c:pt idx="189">
                  <c:v>10.324654621723408</c:v>
                </c:pt>
                <c:pt idx="190">
                  <c:v>10.346226102061911</c:v>
                </c:pt>
                <c:pt idx="191">
                  <c:v>10.367842296766417</c:v>
                </c:pt>
                <c:pt idx="192">
                  <c:v>10.389503295217525</c:v>
                </c:pt>
                <c:pt idx="193">
                  <c:v>10.411209186934281</c:v>
                </c:pt>
                <c:pt idx="194">
                  <c:v>10.432960061573771</c:v>
                </c:pt>
                <c:pt idx="195">
                  <c:v>10.454756008930685</c:v>
                </c:pt>
                <c:pt idx="196">
                  <c:v>10.476597118936875</c:v>
                </c:pt>
                <c:pt idx="197">
                  <c:v>10.498483481660891</c:v>
                </c:pt>
                <c:pt idx="198">
                  <c:v>10.520415187307513</c:v>
                </c:pt>
                <c:pt idx="199">
                  <c:v>10.542392326217261</c:v>
                </c:pt>
                <c:pt idx="200">
                  <c:v>10.564414988865888</c:v>
                </c:pt>
                <c:pt idx="201">
                  <c:v>10.586483265863865</c:v>
                </c:pt>
                <c:pt idx="202">
                  <c:v>10.608597247955847</c:v>
                </c:pt>
                <c:pt idx="203">
                  <c:v>10.630757026020115</c:v>
                </c:pt>
                <c:pt idx="204">
                  <c:v>10.652962691068012</c:v>
                </c:pt>
                <c:pt idx="205">
                  <c:v>10.675214334243359</c:v>
                </c:pt>
                <c:pt idx="206">
                  <c:v>10.697512046821851</c:v>
                </c:pt>
                <c:pt idx="207">
                  <c:v>10.719855920210438</c:v>
                </c:pt>
                <c:pt idx="208">
                  <c:v>10.742246045946686</c:v>
                </c:pt>
                <c:pt idx="209">
                  <c:v>10.764682515698116</c:v>
                </c:pt>
                <c:pt idx="210">
                  <c:v>10.787165421261532</c:v>
                </c:pt>
                <c:pt idx="211">
                  <c:v>10.809694854562329</c:v>
                </c:pt>
                <c:pt idx="212">
                  <c:v>10.832270907653765</c:v>
                </c:pt>
                <c:pt idx="213">
                  <c:v>10.854893672716237</c:v>
                </c:pt>
                <c:pt idx="214">
                  <c:v>10.877563242056519</c:v>
                </c:pt>
                <c:pt idx="215">
                  <c:v>10.900279708106982</c:v>
                </c:pt>
                <c:pt idx="216">
                  <c:v>10.923043163424797</c:v>
                </c:pt>
                <c:pt idx="217">
                  <c:v>10.945853700691108</c:v>
                </c:pt>
                <c:pt idx="218">
                  <c:v>10.968711412710189</c:v>
                </c:pt>
                <c:pt idx="219">
                  <c:v>10.99161639240857</c:v>
                </c:pt>
                <c:pt idx="220">
                  <c:v>11.014568732834153</c:v>
                </c:pt>
                <c:pt idx="221">
                  <c:v>11.037568527155285</c:v>
                </c:pt>
                <c:pt idx="222">
                  <c:v>11.060615868659815</c:v>
                </c:pt>
                <c:pt idx="223">
                  <c:v>11.083710850754127</c:v>
                </c:pt>
                <c:pt idx="224">
                  <c:v>11.106853566962146</c:v>
                </c:pt>
                <c:pt idx="225">
                  <c:v>11.130044110924308</c:v>
                </c:pt>
                <c:pt idx="226">
                  <c:v>11.153282576396515</c:v>
                </c:pt>
                <c:pt idx="227">
                  <c:v>11.176569057249056</c:v>
                </c:pt>
                <c:pt idx="228">
                  <c:v>11.19990364746549</c:v>
                </c:pt>
                <c:pt idx="229">
                  <c:v>11.223286441141518</c:v>
                </c:pt>
                <c:pt idx="230">
                  <c:v>11.246717532483805</c:v>
                </c:pt>
                <c:pt idx="231">
                  <c:v>11.270197015808783</c:v>
                </c:pt>
                <c:pt idx="232">
                  <c:v>11.293724985541417</c:v>
                </c:pt>
                <c:pt idx="233">
                  <c:v>11.31730153621394</c:v>
                </c:pt>
                <c:pt idx="234">
                  <c:v>11.340926762464548</c:v>
                </c:pt>
                <c:pt idx="235">
                  <c:v>11.364600759036074</c:v>
                </c:pt>
                <c:pt idx="236">
                  <c:v>11.38832362077461</c:v>
                </c:pt>
                <c:pt idx="237">
                  <c:v>11.4120954426281</c:v>
                </c:pt>
                <c:pt idx="238">
                  <c:v>11.435916319644898</c:v>
                </c:pt>
                <c:pt idx="239">
                  <c:v>11.459786346972287</c:v>
                </c:pt>
                <c:pt idx="240">
                  <c:v>11.48370561985495</c:v>
                </c:pt>
                <c:pt idx="241">
                  <c:v>11.507674233633415</c:v>
                </c:pt>
                <c:pt idx="242">
                  <c:v>11.531692283742442</c:v>
                </c:pt>
                <c:pt idx="243">
                  <c:v>11.555759865709387</c:v>
                </c:pt>
                <c:pt idx="244">
                  <c:v>11.579877075152499</c:v>
                </c:pt>
                <c:pt idx="245">
                  <c:v>11.604044007779191</c:v>
                </c:pt>
                <c:pt idx="246">
                  <c:v>11.62826075938426</c:v>
                </c:pt>
                <c:pt idx="247">
                  <c:v>11.652527425848053</c:v>
                </c:pt>
                <c:pt idx="248">
                  <c:v>11.676844103134597</c:v>
                </c:pt>
                <c:pt idx="249">
                  <c:v>11.70121088728966</c:v>
                </c:pt>
                <c:pt idx="250">
                  <c:v>11.725627874438786</c:v>
                </c:pt>
                <c:pt idx="251">
                  <c:v>11.750095160785255</c:v>
                </c:pt>
                <c:pt idx="252">
                  <c:v>11.774612842608002</c:v>
                </c:pt>
                <c:pt idx="253">
                  <c:v>11.799181016259476</c:v>
                </c:pt>
                <c:pt idx="254">
                  <c:v>11.823799778163442</c:v>
                </c:pt>
                <c:pt idx="255">
                  <c:v>11.848469224812725</c:v>
                </c:pt>
                <c:pt idx="256">
                  <c:v>11.873189452766898</c:v>
                </c:pt>
                <c:pt idx="257">
                  <c:v>11.897960558649899</c:v>
                </c:pt>
                <c:pt idx="258">
                  <c:v>11.922782639147595</c:v>
                </c:pt>
                <c:pt idx="259">
                  <c:v>11.947655791005273</c:v>
                </c:pt>
                <c:pt idx="260">
                  <c:v>11.972580111025065</c:v>
                </c:pt>
                <c:pt idx="261">
                  <c:v>11.997555696063314</c:v>
                </c:pt>
                <c:pt idx="262">
                  <c:v>12.022582643027848</c:v>
                </c:pt>
                <c:pt idx="263">
                  <c:v>12.047661048875206</c:v>
                </c:pt>
                <c:pt idx="264">
                  <c:v>12.072791010607768</c:v>
                </c:pt>
                <c:pt idx="265">
                  <c:v>12.097972625270824</c:v>
                </c:pt>
                <c:pt idx="266">
                  <c:v>12.12320598994955</c:v>
                </c:pt>
                <c:pt idx="267">
                  <c:v>12.148491201765916</c:v>
                </c:pt>
                <c:pt idx="268">
                  <c:v>12.173828357875495</c:v>
                </c:pt>
                <c:pt idx="269">
                  <c:v>12.1992175554642</c:v>
                </c:pt>
                <c:pt idx="270">
                  <c:v>12.224658891744919</c:v>
                </c:pt>
                <c:pt idx="271">
                  <c:v>12.250152463954072</c:v>
                </c:pt>
                <c:pt idx="272">
                  <c:v>12.275698369348058</c:v>
                </c:pt>
                <c:pt idx="273">
                  <c:v>12.301296705199622</c:v>
                </c:pt>
                <c:pt idx="274">
                  <c:v>12.326947568794104</c:v>
                </c:pt>
                <c:pt idx="275">
                  <c:v>12.352651057425602</c:v>
                </c:pt>
                <c:pt idx="276">
                  <c:v>12.378407268393017</c:v>
                </c:pt>
                <c:pt idx="277">
                  <c:v>12.404216298995994</c:v>
                </c:pt>
                <c:pt idx="278">
                  <c:v>12.430078246530744</c:v>
                </c:pt>
                <c:pt idx="279">
                  <c:v>12.455993208285765</c:v>
                </c:pt>
                <c:pt idx="280">
                  <c:v>12.481961281537421</c:v>
                </c:pt>
                <c:pt idx="281">
                  <c:v>12.507982563545418</c:v>
                </c:pt>
                <c:pt idx="282">
                  <c:v>12.534057151548144</c:v>
                </c:pt>
                <c:pt idx="283">
                  <c:v>12.560185142757868</c:v>
                </c:pt>
                <c:pt idx="284">
                  <c:v>12.586366634355828</c:v>
                </c:pt>
                <c:pt idx="285">
                  <c:v>12.612601723487154</c:v>
                </c:pt>
                <c:pt idx="286">
                  <c:v>12.638890507255665</c:v>
                </c:pt>
                <c:pt idx="287">
                  <c:v>12.665233082718505</c:v>
                </c:pt>
                <c:pt idx="288">
                  <c:v>12.691629546880634</c:v>
                </c:pt>
                <c:pt idx="289">
                  <c:v>12.718079996689156</c:v>
                </c:pt>
                <c:pt idx="290">
                  <c:v>12.744584529027485</c:v>
                </c:pt>
                <c:pt idx="291">
                  <c:v>12.771143240709344</c:v>
                </c:pt>
                <c:pt idx="292">
                  <c:v>12.797756228472586</c:v>
                </c:pt>
                <c:pt idx="293">
                  <c:v>12.824423588972838</c:v>
                </c:pt>
                <c:pt idx="294">
                  <c:v>12.851145418776953</c:v>
                </c:pt>
                <c:pt idx="295">
                  <c:v>12.877921814356283</c:v>
                </c:pt>
                <c:pt idx="296">
                  <c:v>12.904752872079737</c:v>
                </c:pt>
                <c:pt idx="297">
                  <c:v>12.931638688206643</c:v>
                </c:pt>
                <c:pt idx="298">
                  <c:v>12.958579358879401</c:v>
                </c:pt>
                <c:pt idx="299">
                  <c:v>12.985574980115906</c:v>
                </c:pt>
                <c:pt idx="300">
                  <c:v>13.01262564780175</c:v>
                </c:pt>
                <c:pt idx="301">
                  <c:v>13.039731457682191</c:v>
                </c:pt>
                <c:pt idx="302">
                  <c:v>13.066892505353874</c:v>
                </c:pt>
                <c:pt idx="303">
                  <c:v>13.094108886256306</c:v>
                </c:pt>
                <c:pt idx="304">
                  <c:v>13.121380695663065</c:v>
                </c:pt>
                <c:pt idx="305">
                  <c:v>13.148708028672743</c:v>
                </c:pt>
                <c:pt idx="306">
                  <c:v>13.176090980199611</c:v>
                </c:pt>
                <c:pt idx="307">
                  <c:v>13.203529644963991</c:v>
                </c:pt>
                <c:pt idx="308">
                  <c:v>13.231024117482335</c:v>
                </c:pt>
                <c:pt idx="309">
                  <c:v>13.258574492056985</c:v>
                </c:pt>
                <c:pt idx="310">
                  <c:v>13.286180862765621</c:v>
                </c:pt>
                <c:pt idx="311">
                  <c:v>13.313843323450369</c:v>
                </c:pt>
                <c:pt idx="312">
                  <c:v>13.341561967706568</c:v>
                </c:pt>
                <c:pt idx="313">
                  <c:v>13.369336888871175</c:v>
                </c:pt>
                <c:pt idx="314">
                  <c:v>13.397168180010803</c:v>
                </c:pt>
                <c:pt idx="315">
                  <c:v>13.425055933909375</c:v>
                </c:pt>
                <c:pt idx="316">
                  <c:v>13.453000243055365</c:v>
                </c:pt>
                <c:pt idx="317">
                  <c:v>13.481001199628643</c:v>
                </c:pt>
                <c:pt idx="318">
                  <c:v>13.509058895486879</c:v>
                </c:pt>
                <c:pt idx="319">
                  <c:v>13.537173422151493</c:v>
                </c:pt>
                <c:pt idx="320">
                  <c:v>13.56534487079316</c:v>
                </c:pt>
                <c:pt idx="321">
                  <c:v>13.59357333221681</c:v>
                </c:pt>
                <c:pt idx="322">
                  <c:v>13.621858896846144</c:v>
                </c:pt>
                <c:pt idx="323">
                  <c:v>13.650201654707617</c:v>
                </c:pt>
                <c:pt idx="324">
                  <c:v>13.67860169541389</c:v>
                </c:pt>
                <c:pt idx="325">
                  <c:v>13.707059108146705</c:v>
                </c:pt>
                <c:pt idx="326">
                  <c:v>13.735573981639186</c:v>
                </c:pt>
                <c:pt idx="327">
                  <c:v>13.764146404157522</c:v>
                </c:pt>
                <c:pt idx="328">
                  <c:v>13.792776463482019</c:v>
                </c:pt>
                <c:pt idx="329">
                  <c:v>13.821464246887491</c:v>
                </c:pt>
                <c:pt idx="330">
                  <c:v>13.850209841122961</c:v>
                </c:pt>
                <c:pt idx="331">
                  <c:v>13.879013332390649</c:v>
                </c:pt>
                <c:pt idx="332">
                  <c:v>13.907874806324205</c:v>
                </c:pt>
                <c:pt idx="333">
                  <c:v>13.936794347966176</c:v>
                </c:pt>
                <c:pt idx="334">
                  <c:v>13.965772041744648</c:v>
                </c:pt>
                <c:pt idx="335">
                  <c:v>13.994807971449056</c:v>
                </c:pt>
                <c:pt idx="336">
                  <c:v>14.023902220205098</c:v>
                </c:pt>
                <c:pt idx="337">
                  <c:v>14.053054870448737</c:v>
                </c:pt>
                <c:pt idx="338">
                  <c:v>14.082266003899241</c:v>
                </c:pt>
                <c:pt idx="339">
                  <c:v>14.111535701531214</c:v>
                </c:pt>
                <c:pt idx="340">
                  <c:v>14.140864043545585</c:v>
                </c:pt>
                <c:pt idx="341">
                  <c:v>14.170251109339503</c:v>
                </c:pt>
                <c:pt idx="342">
                  <c:v>14.19969697747508</c:v>
                </c:pt>
                <c:pt idx="343">
                  <c:v>14.229201725646943</c:v>
                </c:pt>
                <c:pt idx="344">
                  <c:v>14.258765430648541</c:v>
                </c:pt>
                <c:pt idx="345">
                  <c:v>14.28838816833713</c:v>
                </c:pt>
                <c:pt idx="346">
                  <c:v>14.318070013597405</c:v>
                </c:pt>
                <c:pt idx="347">
                  <c:v>14.347811040303679</c:v>
                </c:pt>
                <c:pt idx="348">
                  <c:v>14.377611321280584</c:v>
                </c:pt>
                <c:pt idx="349">
                  <c:v>14.407470928262182</c:v>
                </c:pt>
                <c:pt idx="350">
                  <c:v>14.437389931849433</c:v>
                </c:pt>
                <c:pt idx="351">
                  <c:v>14.46736840146594</c:v>
                </c:pt>
                <c:pt idx="352">
                  <c:v>14.497406405311878</c:v>
                </c:pt>
                <c:pt idx="353">
                  <c:v>14.527504010316024</c:v>
                </c:pt>
                <c:pt idx="354">
                  <c:v>14.557661282085792</c:v>
                </c:pt>
                <c:pt idx="355">
                  <c:v>14.587878284855178</c:v>
                </c:pt>
                <c:pt idx="356">
                  <c:v>14.618155081430492</c:v>
                </c:pt>
                <c:pt idx="357">
                  <c:v>14.648491733133799</c:v>
                </c:pt>
                <c:pt idx="358">
                  <c:v>14.678888299743909</c:v>
                </c:pt>
                <c:pt idx="359">
                  <c:v>14.709344839434827</c:v>
                </c:pt>
                <c:pt idx="360">
                  <c:v>14.739861408711507</c:v>
                </c:pt>
                <c:pt idx="361">
                  <c:v>14.770438062342777</c:v>
                </c:pt>
                <c:pt idx="362">
                  <c:v>14.801074853291281</c:v>
                </c:pt>
                <c:pt idx="363">
                  <c:v>14.831771832640291</c:v>
                </c:pt>
                <c:pt idx="364">
                  <c:v>14.862529049517194</c:v>
                </c:pt>
                <c:pt idx="365">
                  <c:v>14.893346551013506</c:v>
                </c:pt>
                <c:pt idx="366">
                  <c:v>14.924224382101185</c:v>
                </c:pt>
                <c:pt idx="367">
                  <c:v>14.955162585545077</c:v>
                </c:pt>
                <c:pt idx="368">
                  <c:v>14.986161201811244</c:v>
                </c:pt>
                <c:pt idx="369">
                  <c:v>15.017220268970963</c:v>
                </c:pt>
                <c:pt idx="370">
                  <c:v>15.048339822600138</c:v>
                </c:pt>
                <c:pt idx="371">
                  <c:v>15.07951989567386</c:v>
                </c:pt>
                <c:pt idx="372">
                  <c:v>15.110760518455846</c:v>
                </c:pt>
                <c:pt idx="373">
                  <c:v>15.142061718382438</c:v>
                </c:pt>
                <c:pt idx="374">
                  <c:v>15.173423519940842</c:v>
                </c:pt>
                <c:pt idx="375">
                  <c:v>15.20484594454128</c:v>
                </c:pt>
                <c:pt idx="376">
                  <c:v>15.236329010382665</c:v>
                </c:pt>
                <c:pt idx="377">
                  <c:v>15.267872732311409</c:v>
                </c:pt>
                <c:pt idx="378">
                  <c:v>15.29947712167294</c:v>
                </c:pt>
                <c:pt idx="379">
                  <c:v>15.331142186155477</c:v>
                </c:pt>
                <c:pt idx="380">
                  <c:v>15.362867929625569</c:v>
                </c:pt>
                <c:pt idx="381">
                  <c:v>15.394654351954873</c:v>
                </c:pt>
                <c:pt idx="382">
                  <c:v>15.4265014488376</c:v>
                </c:pt>
                <c:pt idx="383">
                  <c:v>15.45840921159804</c:v>
                </c:pt>
                <c:pt idx="384">
                  <c:v>15.490377626987488</c:v>
                </c:pt>
                <c:pt idx="385">
                  <c:v>15.522406676969885</c:v>
                </c:pt>
                <c:pt idx="386">
                  <c:v>15.554496338495388</c:v>
                </c:pt>
                <c:pt idx="387">
                  <c:v>15.586646583261089</c:v>
                </c:pt>
                <c:pt idx="388">
                  <c:v>15.618857377457939</c:v>
                </c:pt>
                <c:pt idx="389">
                  <c:v>15.651128681502973</c:v>
                </c:pt>
                <c:pt idx="390">
                  <c:v>15.683460449755756</c:v>
                </c:pt>
                <c:pt idx="391">
                  <c:v>15.715852630217945</c:v>
                </c:pt>
                <c:pt idx="392">
                  <c:v>15.748305164214747</c:v>
                </c:pt>
                <c:pt idx="393">
                  <c:v>15.780817986056928</c:v>
                </c:pt>
                <c:pt idx="394">
                  <c:v>15.813391022681968</c:v>
                </c:pt>
                <c:pt idx="395">
                  <c:v>15.846024193272765</c:v>
                </c:pt>
                <c:pt idx="396">
                  <c:v>15.878717408852211</c:v>
                </c:pt>
                <c:pt idx="397">
                  <c:v>15.911470571851758</c:v>
                </c:pt>
                <c:pt idx="398">
                  <c:v>15.94428357565198</c:v>
                </c:pt>
                <c:pt idx="399">
                  <c:v>15.977156304092896</c:v>
                </c:pt>
                <c:pt idx="400">
                  <c:v>16.01008863095165</c:v>
                </c:pt>
                <c:pt idx="401">
                  <c:v>16.043080419384907</c:v>
                </c:pt>
                <c:pt idx="402">
                  <c:v>16.076131521333053</c:v>
                </c:pt>
                <c:pt idx="403">
                  <c:v>16.109241776883046</c:v>
                </c:pt>
                <c:pt idx="404">
                  <c:v>16.14241101358639</c:v>
                </c:pt>
                <c:pt idx="405">
                  <c:v>16.175639045728449</c:v>
                </c:pt>
                <c:pt idx="406">
                  <c:v>16.208925673544808</c:v>
                </c:pt>
                <c:pt idx="407">
                  <c:v>16.242270682380077</c:v>
                </c:pt>
                <c:pt idx="408">
                  <c:v>16.275673841783956</c:v>
                </c:pt>
                <c:pt idx="409">
                  <c:v>16.30913490453889</c:v>
                </c:pt>
                <c:pt idx="410">
                  <c:v>16.342653605613023</c:v>
                </c:pt>
                <c:pt idx="411">
                  <c:v>16.376229661031424</c:v>
                </c:pt>
                <c:pt idx="412">
                  <c:v>16.409862766657874</c:v>
                </c:pt>
                <c:pt idx="413">
                  <c:v>16.443552596878558</c:v>
                </c:pt>
                <c:pt idx="414">
                  <c:v>16.477298803178059</c:v>
                </c:pt>
                <c:pt idx="415">
                  <c:v>16.511101012596907</c:v>
                </c:pt>
                <c:pt idx="416">
                  <c:v>16.5449588260587</c:v>
                </c:pt>
                <c:pt idx="417">
                  <c:v>16.57887181655337</c:v>
                </c:pt>
                <c:pt idx="418">
                  <c:v>16.612839527161491</c:v>
                </c:pt>
                <c:pt idx="419">
                  <c:v>16.646861468902713</c:v>
                </c:pt>
                <c:pt idx="420">
                  <c:v>16.680937118389238</c:v>
                </c:pt>
                <c:pt idx="421">
                  <c:v>16.715065915262763</c:v>
                </c:pt>
                <c:pt idx="422">
                  <c:v>16.749247259390593</c:v>
                </c:pt>
                <c:pt idx="423">
                  <c:v>16.783480507793271</c:v>
                </c:pt>
                <c:pt idx="424">
                  <c:v>16.817764971272382</c:v>
                </c:pt>
                <c:pt idx="425">
                  <c:v>16.85209991070284</c:v>
                </c:pt>
                <c:pt idx="426">
                  <c:v>16.886484532948916</c:v>
                </c:pt>
                <c:pt idx="427">
                  <c:v>16.920917986357395</c:v>
                </c:pt>
                <c:pt idx="428">
                  <c:v>16.955399355774382</c:v>
                </c:pt>
                <c:pt idx="429">
                  <c:v>16.98992765702431</c:v>
                </c:pt>
                <c:pt idx="430">
                  <c:v>17.024501830780192</c:v>
                </c:pt>
                <c:pt idx="431">
                  <c:v>17.059120735743139</c:v>
                </c:pt>
                <c:pt idx="432">
                  <c:v>17.093783141035981</c:v>
                </c:pt>
                <c:pt idx="433">
                  <c:v>17.128487717700267</c:v>
                </c:pt>
                <c:pt idx="434">
                  <c:v>17.163233029167394</c:v>
                </c:pt>
                <c:pt idx="435">
                  <c:v>17.198017520552416</c:v>
                </c:pt>
                <c:pt idx="436">
                  <c:v>17.232839506592516</c:v>
                </c:pt>
                <c:pt idx="437">
                  <c:v>17.267697158020091</c:v>
                </c:pt>
                <c:pt idx="438">
                  <c:v>17.302588486121611</c:v>
                </c:pt>
                <c:pt idx="439">
                  <c:v>17.337511325186327</c:v>
                </c:pt>
                <c:pt idx="440">
                  <c:v>17.372463312491387</c:v>
                </c:pt>
                <c:pt idx="441">
                  <c:v>17.407441865399345</c:v>
                </c:pt>
                <c:pt idx="442">
                  <c:v>17.442444155057018</c:v>
                </c:pt>
                <c:pt idx="443">
                  <c:v>17.477467076076728</c:v>
                </c:pt>
                <c:pt idx="444">
                  <c:v>17.512507211446451</c:v>
                </c:pt>
                <c:pt idx="445">
                  <c:v>17.547560791746591</c:v>
                </c:pt>
                <c:pt idx="446">
                  <c:v>17.582623647538121</c:v>
                </c:pt>
                <c:pt idx="447">
                  <c:v>17.617691153516212</c:v>
                </c:pt>
                <c:pt idx="448">
                  <c:v>17.652758162677266</c:v>
                </c:pt>
                <c:pt idx="449">
                  <c:v>17.687818928301219</c:v>
                </c:pt>
                <c:pt idx="450">
                  <c:v>17.722867010971576</c:v>
                </c:pt>
                <c:pt idx="451">
                  <c:v>17.757895167097242</c:v>
                </c:pt>
                <c:pt idx="452">
                  <c:v>17.792895214398555</c:v>
                </c:pt>
                <c:pt idx="453">
                  <c:v>17.827857868485086</c:v>
                </c:pt>
                <c:pt idx="454">
                  <c:v>17.862772542856611</c:v>
                </c:pt>
                <c:pt idx="455">
                  <c:v>17.897627102216582</c:v>
                </c:pt>
                <c:pt idx="456">
                  <c:v>17.932407555631464</c:v>
                </c:pt>
                <c:pt idx="457">
                  <c:v>17.967097671403337</c:v>
                </c:pt>
                <c:pt idx="458">
                  <c:v>18.001678488957083</c:v>
                </c:pt>
                <c:pt idx="459">
                  <c:v>18.036127693683778</c:v>
                </c:pt>
                <c:pt idx="460">
                  <c:v>18.070418807158944</c:v>
                </c:pt>
                <c:pt idx="461">
                  <c:v>18.104520125339668</c:v>
                </c:pt>
                <c:pt idx="462">
                  <c:v>18.13839330788776</c:v>
                </c:pt>
                <c:pt idx="463">
                  <c:v>18.171991477330568</c:v>
                </c:pt>
                <c:pt idx="464">
                  <c:v>18.205256618783839</c:v>
                </c:pt>
                <c:pt idx="465">
                  <c:v>18.238115965606092</c:v>
                </c:pt>
                <c:pt idx="466">
                  <c:v>18.270476891555784</c:v>
                </c:pt>
                <c:pt idx="467">
                  <c:v>18.302219571657965</c:v>
                </c:pt>
                <c:pt idx="468">
                  <c:v>18.333186274125708</c:v>
                </c:pt>
                <c:pt idx="469">
                  <c:v>18.363165555770049</c:v>
                </c:pt>
                <c:pt idx="470">
                  <c:v>18.391868881917752</c:v>
                </c:pt>
                <c:pt idx="471">
                  <c:v>18.418896700015701</c:v>
                </c:pt>
                <c:pt idx="472">
                  <c:v>18.443692671704362</c:v>
                </c:pt>
                <c:pt idx="473">
                  <c:v>18.465495166307552</c:v>
                </c:pt>
                <c:pt idx="474">
                  <c:v>18.483330970754615</c:v>
                </c:pt>
                <c:pt idx="475">
                  <c:v>18.496173871252608</c:v>
                </c:pt>
                <c:pt idx="476">
                  <c:v>18.503419415431882</c:v>
                </c:pt>
                <c:pt idx="477">
                  <c:v>18.505475841097105</c:v>
                </c:pt>
                <c:pt idx="478">
                  <c:v>18.503722048792106</c:v>
                </c:pt>
                <c:pt idx="479">
                  <c:v>18.499709433146929</c:v>
                </c:pt>
                <c:pt idx="480">
                  <c:v>18.494545528708855</c:v>
                </c:pt>
                <c:pt idx="481">
                  <c:v>18.491610802391019</c:v>
                </c:pt>
                <c:pt idx="482">
                  <c:v>18.48914438645231</c:v>
                </c:pt>
                <c:pt idx="483">
                  <c:v>18.486656660418237</c:v>
                </c:pt>
                <c:pt idx="484">
                  <c:v>18.484161971590357</c:v>
                </c:pt>
                <c:pt idx="485">
                  <c:v>18.481666615777957</c:v>
                </c:pt>
                <c:pt idx="486">
                  <c:v>18.479173330660618</c:v>
                </c:pt>
                <c:pt idx="487">
                  <c:v>18.476683298652869</c:v>
                </c:pt>
                <c:pt idx="488">
                  <c:v>18.474197025564568</c:v>
                </c:pt>
                <c:pt idx="489">
                  <c:v>18.471714723448937</c:v>
                </c:pt>
                <c:pt idx="490">
                  <c:v>18.469236476933322</c:v>
                </c:pt>
                <c:pt idx="491">
                  <c:v>18.466762315396146</c:v>
                </c:pt>
                <c:pt idx="492">
                  <c:v>18.464292244272716</c:v>
                </c:pt>
                <c:pt idx="493">
                  <c:v>18.461826258631795</c:v>
                </c:pt>
                <c:pt idx="494">
                  <c:v>18.459364349063424</c:v>
                </c:pt>
                <c:pt idx="495">
                  <c:v>18.456906504232446</c:v>
                </c:pt>
                <c:pt idx="496">
                  <c:v>18.454452711986033</c:v>
                </c:pt>
                <c:pt idx="497">
                  <c:v>18.452002959834076</c:v>
                </c:pt>
                <c:pt idx="498">
                  <c:v>18.449557235157538</c:v>
                </c:pt>
                <c:pt idx="499">
                  <c:v>18.447115525298813</c:v>
                </c:pt>
                <c:pt idx="500">
                  <c:v>18.444677817600887</c:v>
                </c:pt>
                <c:pt idx="501">
                  <c:v>18.44224409942429</c:v>
                </c:pt>
                <c:pt idx="502">
                  <c:v>18.439814358154401</c:v>
                </c:pt>
                <c:pt idx="503">
                  <c:v>18.437388581204583</c:v>
                </c:pt>
                <c:pt idx="504">
                  <c:v>18.434966756017488</c:v>
                </c:pt>
                <c:pt idx="505">
                  <c:v>18.432548870065592</c:v>
                </c:pt>
                <c:pt idx="506">
                  <c:v>18.430134910851365</c:v>
                </c:pt>
                <c:pt idx="507">
                  <c:v>18.427724865907312</c:v>
                </c:pt>
                <c:pt idx="508">
                  <c:v>18.42531872279595</c:v>
                </c:pt>
                <c:pt idx="509">
                  <c:v>18.42291646910974</c:v>
                </c:pt>
                <c:pt idx="510">
                  <c:v>18.420518092471017</c:v>
                </c:pt>
                <c:pt idx="511">
                  <c:v>18.418123580531923</c:v>
                </c:pt>
                <c:pt idx="512">
                  <c:v>18.415732920974325</c:v>
                </c:pt>
                <c:pt idx="513">
                  <c:v>18.413346101509742</c:v>
                </c:pt>
                <c:pt idx="514">
                  <c:v>18.410963109879258</c:v>
                </c:pt>
                <c:pt idx="515">
                  <c:v>18.408583933853453</c:v>
                </c:pt>
                <c:pt idx="516">
                  <c:v>18.406208561232326</c:v>
                </c:pt>
                <c:pt idx="517">
                  <c:v>18.403836979845206</c:v>
                </c:pt>
                <c:pt idx="518">
                  <c:v>18.401469177550691</c:v>
                </c:pt>
                <c:pt idx="519">
                  <c:v>18.399105142236557</c:v>
                </c:pt>
                <c:pt idx="520">
                  <c:v>18.396744861819688</c:v>
                </c:pt>
                <c:pt idx="521">
                  <c:v>18.394388324245995</c:v>
                </c:pt>
                <c:pt idx="522">
                  <c:v>18.392035517490349</c:v>
                </c:pt>
                <c:pt idx="523">
                  <c:v>18.389686429556491</c:v>
                </c:pt>
                <c:pt idx="524">
                  <c:v>18.387341048476966</c:v>
                </c:pt>
                <c:pt idx="525">
                  <c:v>18.384999362313042</c:v>
                </c:pt>
                <c:pt idx="526">
                  <c:v>18.382661359154639</c:v>
                </c:pt>
                <c:pt idx="527">
                  <c:v>18.380327027120249</c:v>
                </c:pt>
                <c:pt idx="528">
                  <c:v>18.37799635435686</c:v>
                </c:pt>
                <c:pt idx="529">
                  <c:v>18.375669329039884</c:v>
                </c:pt>
                <c:pt idx="530">
                  <c:v>18.373345939373081</c:v>
                </c:pt>
                <c:pt idx="531">
                  <c:v>18.371026173588486</c:v>
                </c:pt>
                <c:pt idx="532">
                  <c:v>18.368710019946331</c:v>
                </c:pt>
                <c:pt idx="533">
                  <c:v>18.36639746673497</c:v>
                </c:pt>
                <c:pt idx="534">
                  <c:v>18.36408850227081</c:v>
                </c:pt>
                <c:pt idx="535">
                  <c:v>18.361783114898234</c:v>
                </c:pt>
                <c:pt idx="536">
                  <c:v>18.359481292989521</c:v>
                </c:pt>
                <c:pt idx="537">
                  <c:v>18.357183024944788</c:v>
                </c:pt>
                <c:pt idx="538">
                  <c:v>18.354888299191902</c:v>
                </c:pt>
                <c:pt idx="539">
                  <c:v>18.352597104186412</c:v>
                </c:pt>
                <c:pt idx="540">
                  <c:v>18.350309428411474</c:v>
                </c:pt>
                <c:pt idx="541">
                  <c:v>18.348025260377781</c:v>
                </c:pt>
                <c:pt idx="542">
                  <c:v>18.345744588623493</c:v>
                </c:pt>
                <c:pt idx="543">
                  <c:v>18.343467401714154</c:v>
                </c:pt>
                <c:pt idx="544">
                  <c:v>18.341193688242633</c:v>
                </c:pt>
                <c:pt idx="545">
                  <c:v>18.338923436829042</c:v>
                </c:pt>
                <c:pt idx="546">
                  <c:v>18.336656636120665</c:v>
                </c:pt>
                <c:pt idx="547">
                  <c:v>18.334393274791893</c:v>
                </c:pt>
                <c:pt idx="548">
                  <c:v>18.332133341544143</c:v>
                </c:pt>
                <c:pt idx="549">
                  <c:v>18.329876825105796</c:v>
                </c:pt>
                <c:pt idx="550">
                  <c:v>18.327623714232121</c:v>
                </c:pt>
                <c:pt idx="551">
                  <c:v>18.325373997705206</c:v>
                </c:pt>
                <c:pt idx="552">
                  <c:v>18.323127664333882</c:v>
                </c:pt>
                <c:pt idx="553">
                  <c:v>18.320884702953656</c:v>
                </c:pt>
                <c:pt idx="554">
                  <c:v>18.318645102426643</c:v>
                </c:pt>
                <c:pt idx="555">
                  <c:v>18.316408851641491</c:v>
                </c:pt>
                <c:pt idx="556">
                  <c:v>18.314175939513316</c:v>
                </c:pt>
                <c:pt idx="557">
                  <c:v>18.311946354983629</c:v>
                </c:pt>
                <c:pt idx="558">
                  <c:v>18.309720087020263</c:v>
                </c:pt>
                <c:pt idx="559">
                  <c:v>18.307497124617313</c:v>
                </c:pt>
                <c:pt idx="560">
                  <c:v>18.305277456795054</c:v>
                </c:pt>
                <c:pt idx="561">
                  <c:v>18.303061072599885</c:v>
                </c:pt>
                <c:pt idx="562">
                  <c:v>18.300847961104246</c:v>
                </c:pt>
                <c:pt idx="563">
                  <c:v>18.298638111406564</c:v>
                </c:pt>
                <c:pt idx="564">
                  <c:v>18.296431512631177</c:v>
                </c:pt>
                <c:pt idx="565">
                  <c:v>18.294228153928259</c:v>
                </c:pt>
                <c:pt idx="566">
                  <c:v>18.292028024473765</c:v>
                </c:pt>
                <c:pt idx="567">
                  <c:v>18.289831113469351</c:v>
                </c:pt>
                <c:pt idx="568">
                  <c:v>18.287637410142317</c:v>
                </c:pt>
                <c:pt idx="569">
                  <c:v>18.285446903745527</c:v>
                </c:pt>
                <c:pt idx="570">
                  <c:v>18.283259583557353</c:v>
                </c:pt>
                <c:pt idx="571">
                  <c:v>18.281075438881601</c:v>
                </c:pt>
                <c:pt idx="572">
                  <c:v>18.278894459047443</c:v>
                </c:pt>
                <c:pt idx="573">
                  <c:v>18.276716633409357</c:v>
                </c:pt>
                <c:pt idx="574">
                  <c:v>18.274541951347054</c:v>
                </c:pt>
                <c:pt idx="575">
                  <c:v>18.272370402265409</c:v>
                </c:pt>
                <c:pt idx="576">
                  <c:v>18.270201975594404</c:v>
                </c:pt>
                <c:pt idx="577">
                  <c:v>18.268036660789051</c:v>
                </c:pt>
                <c:pt idx="578">
                  <c:v>18.265874447329331</c:v>
                </c:pt>
                <c:pt idx="579">
                  <c:v>18.263715324720135</c:v>
                </c:pt>
                <c:pt idx="580">
                  <c:v>18.261559282491177</c:v>
                </c:pt>
                <c:pt idx="581">
                  <c:v>18.259406310196955</c:v>
                </c:pt>
                <c:pt idx="582">
                  <c:v>18.257256397416668</c:v>
                </c:pt>
                <c:pt idx="583">
                  <c:v>18.255109533754155</c:v>
                </c:pt>
                <c:pt idx="584">
                  <c:v>18.252965708837827</c:v>
                </c:pt>
                <c:pt idx="585">
                  <c:v>18.25082491232061</c:v>
                </c:pt>
                <c:pt idx="586">
                  <c:v>18.248687133879876</c:v>
                </c:pt>
                <c:pt idx="587">
                  <c:v>18.246552363217372</c:v>
                </c:pt>
                <c:pt idx="588">
                  <c:v>18.244420590059168</c:v>
                </c:pt>
                <c:pt idx="589">
                  <c:v>18.242291804155581</c:v>
                </c:pt>
                <c:pt idx="590">
                  <c:v>18.240165995281117</c:v>
                </c:pt>
                <c:pt idx="591">
                  <c:v>18.238043153234408</c:v>
                </c:pt>
                <c:pt idx="592">
                  <c:v>18.235923267838139</c:v>
                </c:pt>
                <c:pt idx="593">
                  <c:v>18.233806328939004</c:v>
                </c:pt>
                <c:pt idx="594">
                  <c:v>18.231692326407618</c:v>
                </c:pt>
                <c:pt idx="595">
                  <c:v>18.22958125013847</c:v>
                </c:pt>
                <c:pt idx="596">
                  <c:v>18.227473090049855</c:v>
                </c:pt>
                <c:pt idx="597">
                  <c:v>18.225367836083812</c:v>
                </c:pt>
                <c:pt idx="598">
                  <c:v>18.223265478206063</c:v>
                </c:pt>
                <c:pt idx="599">
                  <c:v>18.221166006405941</c:v>
                </c:pt>
                <c:pt idx="600">
                  <c:v>18.219069410696342</c:v>
                </c:pt>
                <c:pt idx="601">
                  <c:v>18.216975681113652</c:v>
                </c:pt>
                <c:pt idx="602">
                  <c:v>18.214884807717684</c:v>
                </c:pt>
                <c:pt idx="603">
                  <c:v>18.212796780591628</c:v>
                </c:pt>
                <c:pt idx="604">
                  <c:v>18.210711589841974</c:v>
                </c:pt>
                <c:pt idx="605">
                  <c:v>18.208629225598465</c:v>
                </c:pt>
                <c:pt idx="606">
                  <c:v>18.206549678014017</c:v>
                </c:pt>
                <c:pt idx="607">
                  <c:v>18.204472937264679</c:v>
                </c:pt>
                <c:pt idx="608">
                  <c:v>18.202398993549554</c:v>
                </c:pt>
                <c:pt idx="609">
                  <c:v>18.20032783709075</c:v>
                </c:pt>
                <c:pt idx="610">
                  <c:v>18.198259458133315</c:v>
                </c:pt>
                <c:pt idx="611">
                  <c:v>18.196193846945171</c:v>
                </c:pt>
                <c:pt idx="612">
                  <c:v>18.194130993817062</c:v>
                </c:pt>
                <c:pt idx="613">
                  <c:v>18.192070889062489</c:v>
                </c:pt>
                <c:pt idx="614">
                  <c:v>18.190013523017647</c:v>
                </c:pt>
                <c:pt idx="615">
                  <c:v>18.187958886041375</c:v>
                </c:pt>
                <c:pt idx="616">
                  <c:v>18.185906968515084</c:v>
                </c:pt>
                <c:pt idx="617">
                  <c:v>18.183857760842706</c:v>
                </c:pt>
                <c:pt idx="618">
                  <c:v>18.181811253450629</c:v>
                </c:pt>
                <c:pt idx="619">
                  <c:v>18.179767436787643</c:v>
                </c:pt>
                <c:pt idx="620">
                  <c:v>18.177726301324871</c:v>
                </c:pt>
                <c:pt idx="621">
                  <c:v>18.175687837555721</c:v>
                </c:pt>
                <c:pt idx="622">
                  <c:v>18.173652035995822</c:v>
                </c:pt>
                <c:pt idx="623">
                  <c:v>18.171618887182966</c:v>
                </c:pt>
                <c:pt idx="624">
                  <c:v>18.169588381677045</c:v>
                </c:pt>
                <c:pt idx="625">
                  <c:v>18.167560510059996</c:v>
                </c:pt>
                <c:pt idx="626">
                  <c:v>18.165535262935748</c:v>
                </c:pt>
                <c:pt idx="627">
                  <c:v>18.163512630930157</c:v>
                </c:pt>
                <c:pt idx="628">
                  <c:v>18.161492604690945</c:v>
                </c:pt>
                <c:pt idx="629">
                  <c:v>18.159475174887653</c:v>
                </c:pt>
                <c:pt idx="630">
                  <c:v>18.157460332211571</c:v>
                </c:pt>
                <c:pt idx="631">
                  <c:v>18.155448067375687</c:v>
                </c:pt>
                <c:pt idx="632">
                  <c:v>18.153438371114632</c:v>
                </c:pt>
                <c:pt idx="633">
                  <c:v>18.151431234184617</c:v>
                </c:pt>
                <c:pt idx="634">
                  <c:v>18.149426647363381</c:v>
                </c:pt>
                <c:pt idx="635">
                  <c:v>18.147424601450126</c:v>
                </c:pt>
                <c:pt idx="636">
                  <c:v>18.145425087265469</c:v>
                </c:pt>
                <c:pt idx="637">
                  <c:v>18.14342809565138</c:v>
                </c:pt>
                <c:pt idx="638">
                  <c:v>18.141433617471126</c:v>
                </c:pt>
                <c:pt idx="639">
                  <c:v>18.139441643609221</c:v>
                </c:pt>
                <c:pt idx="640">
                  <c:v>18.137452164971357</c:v>
                </c:pt>
                <c:pt idx="641">
                  <c:v>18.135465172484363</c:v>
                </c:pt>
                <c:pt idx="642">
                  <c:v>18.133480657096133</c:v>
                </c:pt>
                <c:pt idx="643">
                  <c:v>18.131498609775583</c:v>
                </c:pt>
                <c:pt idx="644">
                  <c:v>18.129519021512593</c:v>
                </c:pt>
                <c:pt idx="645">
                  <c:v>18.127541883317942</c:v>
                </c:pt>
                <c:pt idx="646">
                  <c:v>18.125567186223268</c:v>
                </c:pt>
                <c:pt idx="647">
                  <c:v>18.123594921280997</c:v>
                </c:pt>
                <c:pt idx="648">
                  <c:v>18.1216250795643</c:v>
                </c:pt>
                <c:pt idx="649">
                  <c:v>18.119657652167035</c:v>
                </c:pt>
                <c:pt idx="650">
                  <c:v>18.117692630203685</c:v>
                </c:pt>
                <c:pt idx="651">
                  <c:v>18.115730004809311</c:v>
                </c:pt>
                <c:pt idx="652">
                  <c:v>18.113769767139502</c:v>
                </c:pt>
                <c:pt idx="653">
                  <c:v>18.111811908370303</c:v>
                </c:pt>
                <c:pt idx="654">
                  <c:v>18.109856419698179</c:v>
                </c:pt>
                <c:pt idx="655">
                  <c:v>18.107903292339952</c:v>
                </c:pt>
                <c:pt idx="656">
                  <c:v>18.105952517532749</c:v>
                </c:pt>
                <c:pt idx="657">
                  <c:v>18.104004086533948</c:v>
                </c:pt>
                <c:pt idx="658">
                  <c:v>18.102057990621127</c:v>
                </c:pt>
                <c:pt idx="659">
                  <c:v>18.100114221091999</c:v>
                </c:pt>
                <c:pt idx="660">
                  <c:v>18.09817276926438</c:v>
                </c:pt>
                <c:pt idx="661">
                  <c:v>18.096233626476113</c:v>
                </c:pt>
                <c:pt idx="662">
                  <c:v>18.094296784085028</c:v>
                </c:pt>
                <c:pt idx="663">
                  <c:v>18.09236223346889</c:v>
                </c:pt>
                <c:pt idx="664">
                  <c:v>18.090429966025336</c:v>
                </c:pt>
                <c:pt idx="665">
                  <c:v>18.088499973171832</c:v>
                </c:pt>
                <c:pt idx="666">
                  <c:v>18.086572246345618</c:v>
                </c:pt>
                <c:pt idx="667">
                  <c:v>18.084646777003652</c:v>
                </c:pt>
                <c:pt idx="668">
                  <c:v>18.082723556622561</c:v>
                </c:pt>
                <c:pt idx="669">
                  <c:v>18.080802576698591</c:v>
                </c:pt>
                <c:pt idx="670">
                  <c:v>18.07888382874755</c:v>
                </c:pt>
                <c:pt idx="671">
                  <c:v>18.076967304304759</c:v>
                </c:pt>
                <c:pt idx="672">
                  <c:v>18.075052994924999</c:v>
                </c:pt>
                <c:pt idx="673">
                  <c:v>18.073140892182458</c:v>
                </c:pt>
                <c:pt idx="674">
                  <c:v>18.071230987670685</c:v>
                </c:pt>
                <c:pt idx="675">
                  <c:v>18.069323273002535</c:v>
                </c:pt>
                <c:pt idx="676">
                  <c:v>18.067417739810118</c:v>
                </c:pt>
                <c:pt idx="677">
                  <c:v>18.065514379744744</c:v>
                </c:pt>
                <c:pt idx="678">
                  <c:v>18.063613184476882</c:v>
                </c:pt>
                <c:pt idx="679">
                  <c:v>18.061714145696101</c:v>
                </c:pt>
                <c:pt idx="680">
                  <c:v>18.059817255111025</c:v>
                </c:pt>
                <c:pt idx="681">
                  <c:v>18.057922504449273</c:v>
                </c:pt>
                <c:pt idx="682">
                  <c:v>18.05602988545742</c:v>
                </c:pt>
                <c:pt idx="683">
                  <c:v>18.054139389900936</c:v>
                </c:pt>
                <c:pt idx="684">
                  <c:v>18.052251009564149</c:v>
                </c:pt>
                <c:pt idx="685">
                  <c:v>18.050364736250184</c:v>
                </c:pt>
                <c:pt idx="686">
                  <c:v>18.048480561780917</c:v>
                </c:pt>
                <c:pt idx="687">
                  <c:v>18.046598477996923</c:v>
                </c:pt>
                <c:pt idx="688">
                  <c:v>18.044718476757435</c:v>
                </c:pt>
                <c:pt idx="689">
                  <c:v>18.04284054994028</c:v>
                </c:pt>
                <c:pt idx="690">
                  <c:v>18.040964689441843</c:v>
                </c:pt>
                <c:pt idx="691">
                  <c:v>18.039090887177011</c:v>
                </c:pt>
                <c:pt idx="692">
                  <c:v>18.037219135079123</c:v>
                </c:pt>
                <c:pt idx="693">
                  <c:v>18.03534942509993</c:v>
                </c:pt>
                <c:pt idx="694">
                  <c:v>18.033481749209535</c:v>
                </c:pt>
                <c:pt idx="695">
                  <c:v>18.031616099396349</c:v>
                </c:pt>
                <c:pt idx="696">
                  <c:v>18.029752467667045</c:v>
                </c:pt>
                <c:pt idx="697">
                  <c:v>18.027890846046507</c:v>
                </c:pt>
                <c:pt idx="698">
                  <c:v>18.026031226577782</c:v>
                </c:pt>
                <c:pt idx="699">
                  <c:v>18.02417360132203</c:v>
                </c:pt>
                <c:pt idx="700">
                  <c:v>18.022317962358478</c:v>
                </c:pt>
                <c:pt idx="701">
                  <c:v>18.020464301784376</c:v>
                </c:pt>
                <c:pt idx="702">
                  <c:v>18.018612611714939</c:v>
                </c:pt>
                <c:pt idx="703">
                  <c:v>18.01676288428331</c:v>
                </c:pt>
                <c:pt idx="704">
                  <c:v>18.014915111640505</c:v>
                </c:pt>
                <c:pt idx="705">
                  <c:v>18.013069285955375</c:v>
                </c:pt>
                <c:pt idx="706">
                  <c:v>18.011225399414545</c:v>
                </c:pt>
                <c:pt idx="707">
                  <c:v>18.009383444222379</c:v>
                </c:pt>
                <c:pt idx="708">
                  <c:v>18.007543412600924</c:v>
                </c:pt>
                <c:pt idx="709">
                  <c:v>18.005705296789873</c:v>
                </c:pt>
                <c:pt idx="710">
                  <c:v>18.003869089046507</c:v>
                </c:pt>
                <c:pt idx="711">
                  <c:v>18.002034781645659</c:v>
                </c:pt>
                <c:pt idx="712">
                  <c:v>18.000202366879659</c:v>
                </c:pt>
                <c:pt idx="713">
                  <c:v>17.998371837058297</c:v>
                </c:pt>
                <c:pt idx="714">
                  <c:v>17.996543184508763</c:v>
                </c:pt>
                <c:pt idx="715">
                  <c:v>17.994716401575612</c:v>
                </c:pt>
                <c:pt idx="716">
                  <c:v>17.992891480620717</c:v>
                </c:pt>
                <c:pt idx="717">
                  <c:v>17.991068414023218</c:v>
                </c:pt>
                <c:pt idx="718">
                  <c:v>17.98924719417948</c:v>
                </c:pt>
                <c:pt idx="719">
                  <c:v>17.987427813503047</c:v>
                </c:pt>
                <c:pt idx="720">
                  <c:v>17.985610264424594</c:v>
                </c:pt>
                <c:pt idx="721">
                  <c:v>17.983794539391887</c:v>
                </c:pt>
                <c:pt idx="722">
                  <c:v>17.981980630869735</c:v>
                </c:pt>
                <c:pt idx="723">
                  <c:v>17.980168531339942</c:v>
                </c:pt>
                <c:pt idx="724">
                  <c:v>17.978358233301261</c:v>
                </c:pt>
                <c:pt idx="725">
                  <c:v>17.976549729269358</c:v>
                </c:pt>
                <c:pt idx="726">
                  <c:v>17.974743011776759</c:v>
                </c:pt>
                <c:pt idx="727">
                  <c:v>17.972938073372809</c:v>
                </c:pt>
                <c:pt idx="728">
                  <c:v>17.971134906623625</c:v>
                </c:pt>
                <c:pt idx="729">
                  <c:v>17.969333504112051</c:v>
                </c:pt>
                <c:pt idx="730">
                  <c:v>17.967533858437616</c:v>
                </c:pt>
                <c:pt idx="731">
                  <c:v>17.965735962216495</c:v>
                </c:pt>
                <c:pt idx="732">
                  <c:v>17.963939808081452</c:v>
                </c:pt>
                <c:pt idx="733">
                  <c:v>17.962145388681808</c:v>
                </c:pt>
                <c:pt idx="734">
                  <c:v>17.96035269668339</c:v>
                </c:pt>
                <c:pt idx="735">
                  <c:v>17.958561724768494</c:v>
                </c:pt>
                <c:pt idx="736">
                  <c:v>17.956772465635829</c:v>
                </c:pt>
                <c:pt idx="737">
                  <c:v>17.954984912000491</c:v>
                </c:pt>
                <c:pt idx="738">
                  <c:v>17.953199056593903</c:v>
                </c:pt>
                <c:pt idx="739">
                  <c:v>17.951414892163783</c:v>
                </c:pt>
                <c:pt idx="740">
                  <c:v>17.949632411474095</c:v>
                </c:pt>
                <c:pt idx="741">
                  <c:v>17.947851607305012</c:v>
                </c:pt>
                <c:pt idx="742">
                  <c:v>17.946072472452862</c:v>
                </c:pt>
                <c:pt idx="743">
                  <c:v>17.944294999730097</c:v>
                </c:pt>
                <c:pt idx="744">
                  <c:v>17.942519181965249</c:v>
                </c:pt>
                <c:pt idx="745">
                  <c:v>17.940745012002875</c:v>
                </c:pt>
                <c:pt idx="746">
                  <c:v>17.93897248270353</c:v>
                </c:pt>
                <c:pt idx="747">
                  <c:v>17.937201586943715</c:v>
                </c:pt>
                <c:pt idx="748">
                  <c:v>17.935432317615842</c:v>
                </c:pt>
                <c:pt idx="749">
                  <c:v>17.933664667628186</c:v>
                </c:pt>
                <c:pt idx="750">
                  <c:v>17.931898629904843</c:v>
                </c:pt>
                <c:pt idx="751">
                  <c:v>17.930134197385694</c:v>
                </c:pt>
                <c:pt idx="752">
                  <c:v>17.928371363026354</c:v>
                </c:pt>
                <c:pt idx="753">
                  <c:v>17.926610119798141</c:v>
                </c:pt>
                <c:pt idx="754">
                  <c:v>17.924850460688027</c:v>
                </c:pt>
                <c:pt idx="755">
                  <c:v>17.923092378698598</c:v>
                </c:pt>
                <c:pt idx="756">
                  <c:v>17.921335866848018</c:v>
                </c:pt>
                <c:pt idx="757">
                  <c:v>17.919580918169977</c:v>
                </c:pt>
                <c:pt idx="758">
                  <c:v>17.917827525713658</c:v>
                </c:pt>
                <c:pt idx="759">
                  <c:v>17.916075682543696</c:v>
                </c:pt>
                <c:pt idx="760">
                  <c:v>17.914325381740134</c:v>
                </c:pt>
                <c:pt idx="761">
                  <c:v>17.912576616398386</c:v>
                </c:pt>
                <c:pt idx="762">
                  <c:v>17.910829379629192</c:v>
                </c:pt>
                <c:pt idx="763">
                  <c:v>17.909083664558576</c:v>
                </c:pt>
                <c:pt idx="764">
                  <c:v>17.907339464327816</c:v>
                </c:pt>
                <c:pt idx="765">
                  <c:v>17.905596772093393</c:v>
                </c:pt>
                <c:pt idx="766">
                  <c:v>17.903855581026956</c:v>
                </c:pt>
                <c:pt idx="767">
                  <c:v>17.902115884315279</c:v>
                </c:pt>
                <c:pt idx="768">
                  <c:v>17.900377675160222</c:v>
                </c:pt>
                <c:pt idx="769">
                  <c:v>17.898640946778695</c:v>
                </c:pt>
                <c:pt idx="770">
                  <c:v>17.896905692402608</c:v>
                </c:pt>
                <c:pt idx="771">
                  <c:v>17.89517190527885</c:v>
                </c:pt>
                <c:pt idx="772">
                  <c:v>17.893439578669227</c:v>
                </c:pt>
                <c:pt idx="773">
                  <c:v>17.891708705850434</c:v>
                </c:pt>
                <c:pt idx="774">
                  <c:v>17.889979280114019</c:v>
                </c:pt>
                <c:pt idx="775">
                  <c:v>17.888251294766341</c:v>
                </c:pt>
                <c:pt idx="776">
                  <c:v>17.886524743128529</c:v>
                </c:pt>
                <c:pt idx="777">
                  <c:v>17.884799618536437</c:v>
                </c:pt>
                <c:pt idx="778">
                  <c:v>17.883075914340619</c:v>
                </c:pt>
                <c:pt idx="779">
                  <c:v>17.881353623906278</c:v>
                </c:pt>
                <c:pt idx="780">
                  <c:v>17.879632740613236</c:v>
                </c:pt>
                <c:pt idx="781">
                  <c:v>17.877913257855891</c:v>
                </c:pt>
                <c:pt idx="782">
                  <c:v>17.876195169043179</c:v>
                </c:pt>
                <c:pt idx="783">
                  <c:v>17.874478467598532</c:v>
                </c:pt>
                <c:pt idx="784">
                  <c:v>17.872763146959848</c:v>
                </c:pt>
                <c:pt idx="785">
                  <c:v>17.871049200579449</c:v>
                </c:pt>
                <c:pt idx="786">
                  <c:v>17.869336621924038</c:v>
                </c:pt>
                <c:pt idx="787">
                  <c:v>17.867625404474669</c:v>
                </c:pt>
                <c:pt idx="788">
                  <c:v>17.865915541726707</c:v>
                </c:pt>
                <c:pt idx="789">
                  <c:v>17.864207027189781</c:v>
                </c:pt>
                <c:pt idx="790">
                  <c:v>17.862499854387764</c:v>
                </c:pt>
                <c:pt idx="791">
                  <c:v>17.860794016858719</c:v>
                </c:pt>
                <c:pt idx="792">
                  <c:v>17.85908950815487</c:v>
                </c:pt>
                <c:pt idx="793">
                  <c:v>17.857386321842565</c:v>
                </c:pt>
                <c:pt idx="794">
                  <c:v>17.855684451502235</c:v>
                </c:pt>
                <c:pt idx="795">
                  <c:v>17.853983890728355</c:v>
                </c:pt>
                <c:pt idx="796">
                  <c:v>17.852284633129415</c:v>
                </c:pt>
                <c:pt idx="797">
                  <c:v>17.850586672327879</c:v>
                </c:pt>
                <c:pt idx="798">
                  <c:v>17.848890001960147</c:v>
                </c:pt>
                <c:pt idx="799">
                  <c:v>17.847194615676514</c:v>
                </c:pt>
                <c:pt idx="800">
                  <c:v>17.845500507141146</c:v>
                </c:pt>
                <c:pt idx="801">
                  <c:v>17.843807670032035</c:v>
                </c:pt>
                <c:pt idx="802">
                  <c:v>17.842116098040957</c:v>
                </c:pt>
                <c:pt idx="803">
                  <c:v>17.84042578487345</c:v>
                </c:pt>
                <c:pt idx="804">
                  <c:v>17.838736724248765</c:v>
                </c:pt>
                <c:pt idx="805">
                  <c:v>17.837048909899838</c:v>
                </c:pt>
                <c:pt idx="806">
                  <c:v>17.835362335573247</c:v>
                </c:pt>
                <c:pt idx="807">
                  <c:v>17.833676995029187</c:v>
                </c:pt>
                <c:pt idx="808">
                  <c:v>17.831992882041419</c:v>
                </c:pt>
                <c:pt idx="809">
                  <c:v>17.830309990397247</c:v>
                </c:pt>
                <c:pt idx="810">
                  <c:v>17.828628313897479</c:v>
                </c:pt>
                <c:pt idx="811">
                  <c:v>17.826947846356386</c:v>
                </c:pt>
                <c:pt idx="812">
                  <c:v>17.825268581601676</c:v>
                </c:pt>
                <c:pt idx="813">
                  <c:v>17.82359051347445</c:v>
                </c:pt>
                <c:pt idx="814">
                  <c:v>17.821913635829173</c:v>
                </c:pt>
                <c:pt idx="815">
                  <c:v>17.820237942533634</c:v>
                </c:pt>
                <c:pt idx="816">
                  <c:v>17.818563427468913</c:v>
                </c:pt>
                <c:pt idx="817">
                  <c:v>17.816890084529351</c:v>
                </c:pt>
                <c:pt idx="818">
                  <c:v>17.815217907622507</c:v>
                </c:pt>
                <c:pt idx="819">
                  <c:v>17.813546890669127</c:v>
                </c:pt>
                <c:pt idx="820">
                  <c:v>17.81187702760311</c:v>
                </c:pt>
                <c:pt idx="821">
                  <c:v>17.810208312371472</c:v>
                </c:pt>
                <c:pt idx="822">
                  <c:v>17.808540738934312</c:v>
                </c:pt>
                <c:pt idx="823">
                  <c:v>17.806874301264781</c:v>
                </c:pt>
                <c:pt idx="824">
                  <c:v>17.805208993349041</c:v>
                </c:pt>
                <c:pt idx="825">
                  <c:v>17.803544809186235</c:v>
                </c:pt>
                <c:pt idx="826">
                  <c:v>17.801881742788453</c:v>
                </c:pt>
                <c:pt idx="827">
                  <c:v>17.800219788180701</c:v>
                </c:pt>
                <c:pt idx="828">
                  <c:v>17.798558939400859</c:v>
                </c:pt>
                <c:pt idx="829">
                  <c:v>17.796899190499651</c:v>
                </c:pt>
                <c:pt idx="830">
                  <c:v>17.795240535540621</c:v>
                </c:pt>
                <c:pt idx="831">
                  <c:v>17.793582968600081</c:v>
                </c:pt>
                <c:pt idx="832">
                  <c:v>17.791926483767089</c:v>
                </c:pt>
                <c:pt idx="833">
                  <c:v>17.790271075143419</c:v>
                </c:pt>
                <c:pt idx="834">
                  <c:v>17.788616736843519</c:v>
                </c:pt>
                <c:pt idx="835">
                  <c:v>17.786963462994482</c:v>
                </c:pt>
                <c:pt idx="836">
                  <c:v>17.785311247736011</c:v>
                </c:pt>
                <c:pt idx="837">
                  <c:v>17.78366008522039</c:v>
                </c:pt>
                <c:pt idx="838">
                  <c:v>17.782009969612446</c:v>
                </c:pt>
                <c:pt idx="839">
                  <c:v>17.780360895089515</c:v>
                </c:pt>
                <c:pt idx="840">
                  <c:v>17.778712855841423</c:v>
                </c:pt>
                <c:pt idx="841">
                  <c:v>17.777065846070432</c:v>
                </c:pt>
                <c:pt idx="842">
                  <c:v>17.775419859991228</c:v>
                </c:pt>
                <c:pt idx="843">
                  <c:v>17.773774891830872</c:v>
                </c:pt>
                <c:pt idx="844">
                  <c:v>17.772130935828777</c:v>
                </c:pt>
                <c:pt idx="845">
                  <c:v>17.770487986236677</c:v>
                </c:pt>
                <c:pt idx="846">
                  <c:v>17.768846037318589</c:v>
                </c:pt>
                <c:pt idx="847">
                  <c:v>17.767205083350781</c:v>
                </c:pt>
                <c:pt idx="848">
                  <c:v>17.765565118621744</c:v>
                </c:pt>
                <c:pt idx="849">
                  <c:v>17.763926137432158</c:v>
                </c:pt>
                <c:pt idx="850">
                  <c:v>17.762288134094863</c:v>
                </c:pt>
                <c:pt idx="851">
                  <c:v>17.760651102934823</c:v>
                </c:pt>
                <c:pt idx="852">
                  <c:v>17.759015038289093</c:v>
                </c:pt>
                <c:pt idx="853">
                  <c:v>17.757379934506798</c:v>
                </c:pt>
                <c:pt idx="854">
                  <c:v>17.755745785949088</c:v>
                </c:pt>
                <c:pt idx="855">
                  <c:v>17.754112586989116</c:v>
                </c:pt>
                <c:pt idx="856">
                  <c:v>17.752480332011999</c:v>
                </c:pt>
                <c:pt idx="857">
                  <c:v>17.750849015414797</c:v>
                </c:pt>
                <c:pt idx="858">
                  <c:v>17.749218631606478</c:v>
                </c:pt>
                <c:pt idx="859">
                  <c:v>17.747589175007878</c:v>
                </c:pt>
                <c:pt idx="860">
                  <c:v>17.745960640051685</c:v>
                </c:pt>
                <c:pt idx="861">
                  <c:v>17.744333021182392</c:v>
                </c:pt>
                <c:pt idx="862">
                  <c:v>17.742706312856281</c:v>
                </c:pt>
                <c:pt idx="863">
                  <c:v>17.741080509541387</c:v>
                </c:pt>
                <c:pt idx="864">
                  <c:v>17.739455605717463</c:v>
                </c:pt>
                <c:pt idx="865">
                  <c:v>17.737831595875956</c:v>
                </c:pt>
                <c:pt idx="866">
                  <c:v>17.736208474519973</c:v>
                </c:pt>
                <c:pt idx="867">
                  <c:v>17.734586236164247</c:v>
                </c:pt>
                <c:pt idx="868">
                  <c:v>17.732964875335121</c:v>
                </c:pt>
                <c:pt idx="869">
                  <c:v>17.731344386570498</c:v>
                </c:pt>
                <c:pt idx="870">
                  <c:v>17.729724764419828</c:v>
                </c:pt>
                <c:pt idx="871">
                  <c:v>17.728106003444069</c:v>
                </c:pt>
                <c:pt idx="872">
                  <c:v>17.726488098215661</c:v>
                </c:pt>
                <c:pt idx="873">
                  <c:v>17.72487104331849</c:v>
                </c:pt>
                <c:pt idx="874">
                  <c:v>17.72325483334787</c:v>
                </c:pt>
                <c:pt idx="875">
                  <c:v>17.721639462910499</c:v>
                </c:pt>
                <c:pt idx="876">
                  <c:v>17.720024926624443</c:v>
                </c:pt>
                <c:pt idx="877">
                  <c:v>17.718411219119094</c:v>
                </c:pt>
                <c:pt idx="878">
                  <c:v>17.716798335035154</c:v>
                </c:pt>
                <c:pt idx="879">
                  <c:v>17.715186269024592</c:v>
                </c:pt>
                <c:pt idx="880">
                  <c:v>17.713575015750628</c:v>
                </c:pt>
                <c:pt idx="881">
                  <c:v>17.711964569887694</c:v>
                </c:pt>
                <c:pt idx="882">
                  <c:v>17.710354926121408</c:v>
                </c:pt>
                <c:pt idx="883">
                  <c:v>17.708746079148547</c:v>
                </c:pt>
                <c:pt idx="884">
                  <c:v>17.707138023677015</c:v>
                </c:pt>
                <c:pt idx="885">
                  <c:v>17.705530754425819</c:v>
                </c:pt>
                <c:pt idx="886">
                  <c:v>17.703924266125036</c:v>
                </c:pt>
                <c:pt idx="887">
                  <c:v>17.702318553515784</c:v>
                </c:pt>
                <c:pt idx="888">
                  <c:v>17.700713611350199</c:v>
                </c:pt>
                <c:pt idx="889">
                  <c:v>17.699109434391403</c:v>
                </c:pt>
                <c:pt idx="890">
                  <c:v>17.69750601741347</c:v>
                </c:pt>
                <c:pt idx="891">
                  <c:v>17.695903355201409</c:v>
                </c:pt>
                <c:pt idx="892">
                  <c:v>17.694301442551126</c:v>
                </c:pt>
                <c:pt idx="893">
                  <c:v>17.692700274269402</c:v>
                </c:pt>
                <c:pt idx="894">
                  <c:v>17.691099845173863</c:v>
                </c:pt>
                <c:pt idx="895">
                  <c:v>17.689500150092954</c:v>
                </c:pt>
                <c:pt idx="896">
                  <c:v>17.687901183865904</c:v>
                </c:pt>
                <c:pt idx="897">
                  <c:v>17.68630294134271</c:v>
                </c:pt>
                <c:pt idx="898">
                  <c:v>17.684705417384102</c:v>
                </c:pt>
                <c:pt idx="899">
                  <c:v>17.683108606861513</c:v>
                </c:pt>
                <c:pt idx="900">
                  <c:v>17.681512504657057</c:v>
                </c:pt>
                <c:pt idx="901">
                  <c:v>17.679917105663499</c:v>
                </c:pt>
                <c:pt idx="902">
                  <c:v>17.678322404784225</c:v>
                </c:pt>
                <c:pt idx="903">
                  <c:v>17.676728396933225</c:v>
                </c:pt>
                <c:pt idx="904">
                  <c:v>17.675135077035051</c:v>
                </c:pt>
                <c:pt idx="905">
                  <c:v>17.673542440024804</c:v>
                </c:pt>
                <c:pt idx="906">
                  <c:v>17.671950480848096</c:v>
                </c:pt>
                <c:pt idx="907">
                  <c:v>17.670359194461032</c:v>
                </c:pt>
                <c:pt idx="908">
                  <c:v>17.668768575830171</c:v>
                </c:pt>
                <c:pt idx="909">
                  <c:v>17.667178619932518</c:v>
                </c:pt>
                <c:pt idx="910">
                  <c:v>17.665589321755476</c:v>
                </c:pt>
                <c:pt idx="911">
                  <c:v>17.66400067629684</c:v>
                </c:pt>
                <c:pt idx="912">
                  <c:v>17.662412678564749</c:v>
                </c:pt>
                <c:pt idx="913">
                  <c:v>17.660825323577679</c:v>
                </c:pt>
                <c:pt idx="914">
                  <c:v>17.659238606364404</c:v>
                </c:pt>
                <c:pt idx="915">
                  <c:v>17.657652521963978</c:v>
                </c:pt>
                <c:pt idx="916">
                  <c:v>17.656067065425702</c:v>
                </c:pt>
                <c:pt idx="917">
                  <c:v>17.654482231809101</c:v>
                </c:pt>
                <c:pt idx="918">
                  <c:v>17.652898016183897</c:v>
                </c:pt>
                <c:pt idx="919">
                  <c:v>17.651314413629986</c:v>
                </c:pt>
                <c:pt idx="920">
                  <c:v>17.649731419237408</c:v>
                </c:pt>
                <c:pt idx="921">
                  <c:v>17.648149028106321</c:v>
                </c:pt>
                <c:pt idx="922">
                  <c:v>17.646567235346982</c:v>
                </c:pt>
                <c:pt idx="923">
                  <c:v>17.644986036079715</c:v>
                </c:pt>
                <c:pt idx="924">
                  <c:v>17.643405425434889</c:v>
                </c:pt>
                <c:pt idx="925">
                  <c:v>17.641825398552882</c:v>
                </c:pt>
                <c:pt idx="926">
                  <c:v>17.640245950584074</c:v>
                </c:pt>
                <c:pt idx="927">
                  <c:v>17.638667076688808</c:v>
                </c:pt>
                <c:pt idx="928">
                  <c:v>17.637088772037366</c:v>
                </c:pt>
                <c:pt idx="929">
                  <c:v>17.635511031809951</c:v>
                </c:pt>
                <c:pt idx="930">
                  <c:v>17.633933851196652</c:v>
                </c:pt>
                <c:pt idx="931">
                  <c:v>17.632357225397428</c:v>
                </c:pt>
                <c:pt idx="932">
                  <c:v>17.630781149622077</c:v>
                </c:pt>
                <c:pt idx="933">
                  <c:v>17.629205619090214</c:v>
                </c:pt>
                <c:pt idx="934">
                  <c:v>17.627630629031248</c:v>
                </c:pt>
                <c:pt idx="935">
                  <c:v>17.626056174684351</c:v>
                </c:pt>
                <c:pt idx="936">
                  <c:v>17.624482251298438</c:v>
                </c:pt>
                <c:pt idx="937">
                  <c:v>17.622908854132142</c:v>
                </c:pt>
                <c:pt idx="938">
                  <c:v>17.621335978453786</c:v>
                </c:pt>
                <c:pt idx="939">
                  <c:v>17.619763619541366</c:v>
                </c:pt>
                <c:pt idx="940">
                  <c:v>17.618191772682522</c:v>
                </c:pt>
                <c:pt idx="941">
                  <c:v>17.616620433174511</c:v>
                </c:pt>
                <c:pt idx="942">
                  <c:v>17.615049596324187</c:v>
                </c:pt>
                <c:pt idx="943">
                  <c:v>17.613479257447977</c:v>
                </c:pt>
                <c:pt idx="944">
                  <c:v>17.611909411871853</c:v>
                </c:pt>
                <c:pt idx="945">
                  <c:v>17.61034005493131</c:v>
                </c:pt>
                <c:pt idx="946">
                  <c:v>17.608771181971345</c:v>
                </c:pt>
                <c:pt idx="947">
                  <c:v>17.607202788346431</c:v>
                </c:pt>
                <c:pt idx="948">
                  <c:v>17.605634869420488</c:v>
                </c:pt>
                <c:pt idx="949">
                  <c:v>17.604067420566871</c:v>
                </c:pt>
                <c:pt idx="950">
                  <c:v>17.602500437168338</c:v>
                </c:pt>
                <c:pt idx="951">
                  <c:v>17.600933914617027</c:v>
                </c:pt>
                <c:pt idx="952">
                  <c:v>17.599367848314433</c:v>
                </c:pt>
                <c:pt idx="953">
                  <c:v>17.597802233671388</c:v>
                </c:pt>
                <c:pt idx="954">
                  <c:v>17.596237066108031</c:v>
                </c:pt>
                <c:pt idx="955">
                  <c:v>17.594672341053794</c:v>
                </c:pt>
                <c:pt idx="956">
                  <c:v>17.593108053947368</c:v>
                </c:pt>
                <c:pt idx="957">
                  <c:v>17.59154420023669</c:v>
                </c:pt>
                <c:pt idx="958">
                  <c:v>17.589980775378912</c:v>
                </c:pt>
                <c:pt idx="959">
                  <c:v>17.588417774840384</c:v>
                </c:pt>
                <c:pt idx="960">
                  <c:v>17.586855194096628</c:v>
                </c:pt>
                <c:pt idx="961">
                  <c:v>17.585293028632321</c:v>
                </c:pt>
                <c:pt idx="962">
                  <c:v>17.583731273941257</c:v>
                </c:pt>
                <c:pt idx="963">
                  <c:v>17.58216992552634</c:v>
                </c:pt>
                <c:pt idx="964">
                  <c:v>17.580608978899559</c:v>
                </c:pt>
                <c:pt idx="965">
                  <c:v>17.579048429581956</c:v>
                </c:pt>
                <c:pt idx="966">
                  <c:v>17.577488273103612</c:v>
                </c:pt>
                <c:pt idx="967">
                  <c:v>17.575928505003628</c:v>
                </c:pt>
                <c:pt idx="968">
                  <c:v>17.574369120830088</c:v>
                </c:pt>
                <c:pt idx="969">
                  <c:v>17.572810116140055</c:v>
                </c:pt>
                <c:pt idx="970">
                  <c:v>17.571251486499534</c:v>
                </c:pt>
                <c:pt idx="971">
                  <c:v>17.569693227483462</c:v>
                </c:pt>
                <c:pt idx="972">
                  <c:v>17.568135334675674</c:v>
                </c:pt>
                <c:pt idx="973">
                  <c:v>17.566577803668885</c:v>
                </c:pt>
                <c:pt idx="974">
                  <c:v>17.565020630064677</c:v>
                </c:pt>
                <c:pt idx="975">
                  <c:v>17.563463809473465</c:v>
                </c:pt>
                <c:pt idx="976">
                  <c:v>17.561907337514484</c:v>
                </c:pt>
                <c:pt idx="977">
                  <c:v>17.560351209815764</c:v>
                </c:pt>
                <c:pt idx="978">
                  <c:v>17.558795422014104</c:v>
                </c:pt>
                <c:pt idx="979">
                  <c:v>17.557239969755059</c:v>
                </c:pt>
                <c:pt idx="980">
                  <c:v>17.555684848692913</c:v>
                </c:pt>
                <c:pt idx="981">
                  <c:v>17.554130054490656</c:v>
                </c:pt>
                <c:pt idx="982">
                  <c:v>17.552575582819973</c:v>
                </c:pt>
                <c:pt idx="983">
                  <c:v>17.551021429361207</c:v>
                </c:pt>
                <c:pt idx="984">
                  <c:v>17.549467589803349</c:v>
                </c:pt>
                <c:pt idx="985">
                  <c:v>17.547914059844018</c:v>
                </c:pt>
                <c:pt idx="986">
                  <c:v>17.546360835189432</c:v>
                </c:pt>
                <c:pt idx="987">
                  <c:v>17.54480791155439</c:v>
                </c:pt>
                <c:pt idx="988">
                  <c:v>17.543255284662255</c:v>
                </c:pt>
                <c:pt idx="989">
                  <c:v>17.541702950244932</c:v>
                </c:pt>
                <c:pt idx="990">
                  <c:v>17.540150904042843</c:v>
                </c:pt>
                <c:pt idx="991">
                  <c:v>17.538599141804909</c:v>
                </c:pt>
                <c:pt idx="992">
                  <c:v>17.537047659288532</c:v>
                </c:pt>
                <c:pt idx="993">
                  <c:v>17.535496452259569</c:v>
                </c:pt>
                <c:pt idx="994">
                  <c:v>17.533945516492313</c:v>
                </c:pt>
                <c:pt idx="995">
                  <c:v>17.532394847769478</c:v>
                </c:pt>
                <c:pt idx="996">
                  <c:v>17.53084444188217</c:v>
                </c:pt>
                <c:pt idx="997">
                  <c:v>17.529294294629874</c:v>
                </c:pt>
                <c:pt idx="998">
                  <c:v>17.527744401820435</c:v>
                </c:pt>
                <c:pt idx="999">
                  <c:v>17.526194759270027</c:v>
                </c:pt>
                <c:pt idx="1000">
                  <c:v>17.524645362803142</c:v>
                </c:pt>
                <c:pt idx="1001">
                  <c:v>17.523096208252571</c:v>
                </c:pt>
                <c:pt idx="1002">
                  <c:v>17.521547291459378</c:v>
                </c:pt>
                <c:pt idx="1003">
                  <c:v>17.519998608272882</c:v>
                </c:pt>
                <c:pt idx="1004">
                  <c:v>17.518450154550642</c:v>
                </c:pt>
                <c:pt idx="1005">
                  <c:v>17.516901926158432</c:v>
                </c:pt>
                <c:pt idx="1006">
                  <c:v>17.515353918970224</c:v>
                </c:pt>
                <c:pt idx="1007">
                  <c:v>17.513806128868161</c:v>
                </c:pt>
                <c:pt idx="1008">
                  <c:v>17.512258551742555</c:v>
                </c:pt>
                <c:pt idx="1009">
                  <c:v>17.510711183491843</c:v>
                </c:pt>
                <c:pt idx="1010">
                  <c:v>17.509164020022592</c:v>
                </c:pt>
                <c:pt idx="1011">
                  <c:v>17.507617057249462</c:v>
                </c:pt>
                <c:pt idx="1012">
                  <c:v>17.506070291095199</c:v>
                </c:pt>
                <c:pt idx="1013">
                  <c:v>17.504523717490603</c:v>
                </c:pt>
                <c:pt idx="1014">
                  <c:v>17.50297733237452</c:v>
                </c:pt>
                <c:pt idx="1015">
                  <c:v>17.50143113169382</c:v>
                </c:pt>
                <c:pt idx="1016">
                  <c:v>17.499885111403376</c:v>
                </c:pt>
                <c:pt idx="1017">
                  <c:v>17.498339267466044</c:v>
                </c:pt>
                <c:pt idx="1018">
                  <c:v>17.496793595852647</c:v>
                </c:pt>
                <c:pt idx="1019">
                  <c:v>17.495248092541956</c:v>
                </c:pt>
                <c:pt idx="1020">
                  <c:v>17.493702753520669</c:v>
                </c:pt>
                <c:pt idx="1021">
                  <c:v>17.492157574783395</c:v>
                </c:pt>
                <c:pt idx="1022">
                  <c:v>17.490612552332632</c:v>
                </c:pt>
                <c:pt idx="1023">
                  <c:v>17.489067682178757</c:v>
                </c:pt>
                <c:pt idx="1024">
                  <c:v>17.487522960339991</c:v>
                </c:pt>
                <c:pt idx="1025">
                  <c:v>17.485978382842401</c:v>
                </c:pt>
                <c:pt idx="1026">
                  <c:v>17.484433945719864</c:v>
                </c:pt>
                <c:pt idx="1027">
                  <c:v>17.482889645014062</c:v>
                </c:pt>
                <c:pt idx="1028">
                  <c:v>17.481345476774454</c:v>
                </c:pt>
                <c:pt idx="1029">
                  <c:v>17.47980143705826</c:v>
                </c:pt>
                <c:pt idx="1030">
                  <c:v>17.478257521930452</c:v>
                </c:pt>
                <c:pt idx="1031">
                  <c:v>17.476713727463718</c:v>
                </c:pt>
                <c:pt idx="1032">
                  <c:v>17.475170049738463</c:v>
                </c:pt>
                <c:pt idx="1033">
                  <c:v>17.473626484842779</c:v>
                </c:pt>
                <c:pt idx="1034">
                  <c:v>17.472083028872433</c:v>
                </c:pt>
                <c:pt idx="1035">
                  <c:v>17.470539677930848</c:v>
                </c:pt>
                <c:pt idx="1036">
                  <c:v>17.468996428129078</c:v>
                </c:pt>
                <c:pt idx="1037">
                  <c:v>17.467453275585804</c:v>
                </c:pt>
                <c:pt idx="1038">
                  <c:v>17.465910216427304</c:v>
                </c:pt>
                <c:pt idx="1039">
                  <c:v>17.464367246787443</c:v>
                </c:pt>
                <c:pt idx="1040">
                  <c:v>17.462824362807655</c:v>
                </c:pt>
                <c:pt idx="1041">
                  <c:v>17.46128156063692</c:v>
                </c:pt>
                <c:pt idx="1042">
                  <c:v>17.45973883643175</c:v>
                </c:pt>
                <c:pt idx="1043">
                  <c:v>17.458196186356179</c:v>
                </c:pt>
                <c:pt idx="1044">
                  <c:v>17.456653606581732</c:v>
                </c:pt>
                <c:pt idx="1045">
                  <c:v>17.455111093287414</c:v>
                </c:pt>
                <c:pt idx="1046">
                  <c:v>17.453568642659697</c:v>
                </c:pt>
                <c:pt idx="1047">
                  <c:v>17.452026250892501</c:v>
                </c:pt>
                <c:pt idx="1048">
                  <c:v>17.450483914187174</c:v>
                </c:pt>
                <c:pt idx="1049">
                  <c:v>17.448941628752475</c:v>
                </c:pt>
                <c:pt idx="1050">
                  <c:v>17.447399390804563</c:v>
                </c:pt>
                <c:pt idx="1051">
                  <c:v>17.445857196566969</c:v>
                </c:pt>
                <c:pt idx="1052">
                  <c:v>17.444315042270595</c:v>
                </c:pt>
                <c:pt idx="1053">
                  <c:v>17.442772924153683</c:v>
                </c:pt>
                <c:pt idx="1054">
                  <c:v>17.441230838461806</c:v>
                </c:pt>
                <c:pt idx="1055">
                  <c:v>17.439688781447853</c:v>
                </c:pt>
                <c:pt idx="1056">
                  <c:v>17.438146749372002</c:v>
                </c:pt>
                <c:pt idx="1057">
                  <c:v>17.436604738501718</c:v>
                </c:pt>
                <c:pt idx="1058">
                  <c:v>17.435062745111725</c:v>
                </c:pt>
                <c:pt idx="1059">
                  <c:v>17.433520765483994</c:v>
                </c:pt>
                <c:pt idx="1060">
                  <c:v>17.431978795907732</c:v>
                </c:pt>
                <c:pt idx="1061">
                  <c:v>17.430436832679355</c:v>
                </c:pt>
                <c:pt idx="1062">
                  <c:v>17.428894872102479</c:v>
                </c:pt>
                <c:pt idx="1063">
                  <c:v>17.427352910487905</c:v>
                </c:pt>
                <c:pt idx="1064">
                  <c:v>17.4258109441536</c:v>
                </c:pt>
                <c:pt idx="1065">
                  <c:v>17.424268969424681</c:v>
                </c:pt>
                <c:pt idx="1066">
                  <c:v>17.422726982633399</c:v>
                </c:pt>
                <c:pt idx="1067">
                  <c:v>17.421184980119126</c:v>
                </c:pt>
                <c:pt idx="1068">
                  <c:v>17.419642958228334</c:v>
                </c:pt>
                <c:pt idx="1069">
                  <c:v>17.418100913314586</c:v>
                </c:pt>
                <c:pt idx="1070">
                  <c:v>17.416558841738517</c:v>
                </c:pt>
                <c:pt idx="1071">
                  <c:v>17.41501673986782</c:v>
                </c:pt>
                <c:pt idx="1072">
                  <c:v>17.413474604077223</c:v>
                </c:pt>
                <c:pt idx="1073">
                  <c:v>17.411932430748482</c:v>
                </c:pt>
                <c:pt idx="1074">
                  <c:v>17.410390216270368</c:v>
                </c:pt>
                <c:pt idx="1075">
                  <c:v>17.408847957038642</c:v>
                </c:pt>
                <c:pt idx="1076">
                  <c:v>17.407305649456045</c:v>
                </c:pt>
                <c:pt idx="1077">
                  <c:v>17.405763289932285</c:v>
                </c:pt>
                <c:pt idx="1078">
                  <c:v>17.404220874884015</c:v>
                </c:pt>
                <c:pt idx="1079">
                  <c:v>17.402678400734825</c:v>
                </c:pt>
                <c:pt idx="1080">
                  <c:v>17.401135863915226</c:v>
                </c:pt>
                <c:pt idx="1081">
                  <c:v>17.39959326086263</c:v>
                </c:pt>
                <c:pt idx="1082">
                  <c:v>17.398050588021338</c:v>
                </c:pt>
                <c:pt idx="1083">
                  <c:v>17.396507841842528</c:v>
                </c:pt>
                <c:pt idx="1084">
                  <c:v>17.394965018784234</c:v>
                </c:pt>
                <c:pt idx="1085">
                  <c:v>17.393422115311338</c:v>
                </c:pt>
                <c:pt idx="1086">
                  <c:v>17.391879127895553</c:v>
                </c:pt>
                <c:pt idx="1087">
                  <c:v>17.390336053015407</c:v>
                </c:pt>
                <c:pt idx="1088">
                  <c:v>17.388792887156225</c:v>
                </c:pt>
                <c:pt idx="1089">
                  <c:v>17.387249626810121</c:v>
                </c:pt>
                <c:pt idx="1090">
                  <c:v>17.385706268475985</c:v>
                </c:pt>
                <c:pt idx="1091">
                  <c:v>17.384162808659461</c:v>
                </c:pt>
                <c:pt idx="1092">
                  <c:v>17.382619243872934</c:v>
                </c:pt>
                <c:pt idx="1093">
                  <c:v>17.381075570635524</c:v>
                </c:pt>
                <c:pt idx="1094">
                  <c:v>17.379531785473059</c:v>
                </c:pt>
                <c:pt idx="1095">
                  <c:v>17.377987884918074</c:v>
                </c:pt>
                <c:pt idx="1096">
                  <c:v>17.376443865509792</c:v>
                </c:pt>
                <c:pt idx="1097">
                  <c:v>17.374899723794101</c:v>
                </c:pt>
                <c:pt idx="1098">
                  <c:v>17.373355456323551</c:v>
                </c:pt>
                <c:pt idx="1099">
                  <c:v>17.37181105965734</c:v>
                </c:pt>
                <c:pt idx="1100">
                  <c:v>17.370266530361292</c:v>
                </c:pt>
                <c:pt idx="1101">
                  <c:v>17.368721865007853</c:v>
                </c:pt>
                <c:pt idx="1102">
                  <c:v>17.367177060176068</c:v>
                </c:pt>
                <c:pt idx="1103">
                  <c:v>17.365632112451575</c:v>
                </c:pt>
                <c:pt idx="1104">
                  <c:v>17.364087018426588</c:v>
                </c:pt>
                <c:pt idx="1105">
                  <c:v>17.362541774699878</c:v>
                </c:pt>
                <c:pt idx="1106">
                  <c:v>17.360996377876774</c:v>
                </c:pt>
                <c:pt idx="1107">
                  <c:v>17.35945082456913</c:v>
                </c:pt>
                <c:pt idx="1108">
                  <c:v>17.357905111395329</c:v>
                </c:pt>
                <c:pt idx="1109">
                  <c:v>17.356359234980264</c:v>
                </c:pt>
                <c:pt idx="1110">
                  <c:v>17.354813191955316</c:v>
                </c:pt>
                <c:pt idx="1111">
                  <c:v>17.353266978958356</c:v>
                </c:pt>
                <c:pt idx="1112">
                  <c:v>17.351720592633718</c:v>
                </c:pt>
                <c:pt idx="1113">
                  <c:v>17.350174029632196</c:v>
                </c:pt>
                <c:pt idx="1114">
                  <c:v>17.348627286611023</c:v>
                </c:pt>
                <c:pt idx="1115">
                  <c:v>17.347080360233868</c:v>
                </c:pt>
                <c:pt idx="1116">
                  <c:v>17.345533247170806</c:v>
                </c:pt>
                <c:pt idx="1117">
                  <c:v>17.343985944098328</c:v>
                </c:pt>
                <c:pt idx="1118">
                  <c:v>17.342438447699308</c:v>
                </c:pt>
                <c:pt idx="1119">
                  <c:v>17.340890754663004</c:v>
                </c:pt>
                <c:pt idx="1120">
                  <c:v>17.339342861685033</c:v>
                </c:pt>
                <c:pt idx="1121">
                  <c:v>17.337794765467368</c:v>
                </c:pt>
                <c:pt idx="1122">
                  <c:v>17.336246462718325</c:v>
                </c:pt>
                <c:pt idx="1123">
                  <c:v>17.334697950152542</c:v>
                </c:pt>
                <c:pt idx="1124">
                  <c:v>17.333149224490978</c:v>
                </c:pt>
                <c:pt idx="1125">
                  <c:v>17.331600282460887</c:v>
                </c:pt>
                <c:pt idx="1126">
                  <c:v>17.330051120795822</c:v>
                </c:pt>
                <c:pt idx="1127">
                  <c:v>17.328501736235609</c:v>
                </c:pt>
                <c:pt idx="1128">
                  <c:v>17.326952125526336</c:v>
                </c:pt>
                <c:pt idx="1129">
                  <c:v>17.325402285420353</c:v>
                </c:pt>
                <c:pt idx="1130">
                  <c:v>17.323852212676243</c:v>
                </c:pt>
                <c:pt idx="1131">
                  <c:v>17.322301904058826</c:v>
                </c:pt>
                <c:pt idx="1132">
                  <c:v>17.320751356339134</c:v>
                </c:pt>
                <c:pt idx="1133">
                  <c:v>17.319200566294402</c:v>
                </c:pt>
                <c:pt idx="1134">
                  <c:v>17.31764953070806</c:v>
                </c:pt>
                <c:pt idx="1135">
                  <c:v>17.31609824636972</c:v>
                </c:pt>
                <c:pt idx="1136">
                  <c:v>17.314546710075163</c:v>
                </c:pt>
                <c:pt idx="1137">
                  <c:v>17.312994918626327</c:v>
                </c:pt>
                <c:pt idx="1138">
                  <c:v>17.311442868831296</c:v>
                </c:pt>
                <c:pt idx="1139">
                  <c:v>17.309890557504286</c:v>
                </c:pt>
                <c:pt idx="1140">
                  <c:v>17.308337981465638</c:v>
                </c:pt>
                <c:pt idx="1141">
                  <c:v>17.306785137541798</c:v>
                </c:pt>
                <c:pt idx="1142">
                  <c:v>17.30523202256532</c:v>
                </c:pt>
                <c:pt idx="1143">
                  <c:v>17.30367863337484</c:v>
                </c:pt>
                <c:pt idx="1144">
                  <c:v>17.302124966815068</c:v>
                </c:pt>
                <c:pt idx="1145">
                  <c:v>17.300571019736783</c:v>
                </c:pt>
                <c:pt idx="1146">
                  <c:v>17.299016788996816</c:v>
                </c:pt>
                <c:pt idx="1147">
                  <c:v>17.297462271458041</c:v>
                </c:pt>
                <c:pt idx="1148">
                  <c:v>17.295907463989362</c:v>
                </c:pt>
                <c:pt idx="1149">
                  <c:v>17.294352363465705</c:v>
                </c:pt>
                <c:pt idx="1150">
                  <c:v>17.292796966768002</c:v>
                </c:pt>
                <c:pt idx="1151">
                  <c:v>17.291241270783182</c:v>
                </c:pt>
                <c:pt idx="1152">
                  <c:v>17.28968527240416</c:v>
                </c:pt>
                <c:pt idx="1153">
                  <c:v>17.288128968529833</c:v>
                </c:pt>
                <c:pt idx="1154">
                  <c:v>17.286572356065054</c:v>
                </c:pt>
                <c:pt idx="1155">
                  <c:v>17.285015431920637</c:v>
                </c:pt>
                <c:pt idx="1156">
                  <c:v>17.283458193013335</c:v>
                </c:pt>
                <c:pt idx="1157">
                  <c:v>17.281900636265835</c:v>
                </c:pt>
                <c:pt idx="1158">
                  <c:v>17.280342758606746</c:v>
                </c:pt>
                <c:pt idx="1159">
                  <c:v>17.278784556970585</c:v>
                </c:pt>
                <c:pt idx="1160">
                  <c:v>17.277226028297772</c:v>
                </c:pt>
                <c:pt idx="1161">
                  <c:v>17.275667169534618</c:v>
                </c:pt>
                <c:pt idx="1162">
                  <c:v>17.274107977633314</c:v>
                </c:pt>
                <c:pt idx="1163">
                  <c:v>17.272548449551913</c:v>
                </c:pt>
                <c:pt idx="1164">
                  <c:v>17.270988582254333</c:v>
                </c:pt>
                <c:pt idx="1165">
                  <c:v>17.26942837271034</c:v>
                </c:pt>
                <c:pt idx="1166">
                  <c:v>17.267867817895535</c:v>
                </c:pt>
                <c:pt idx="1167">
                  <c:v>17.26630691479135</c:v>
                </c:pt>
                <c:pt idx="1168">
                  <c:v>17.264745660385032</c:v>
                </c:pt>
                <c:pt idx="1169">
                  <c:v>17.263184051669636</c:v>
                </c:pt>
                <c:pt idx="1170">
                  <c:v>17.261622085644017</c:v>
                </c:pt>
                <c:pt idx="1171">
                  <c:v>17.26005975931281</c:v>
                </c:pt>
                <c:pt idx="1172">
                  <c:v>17.258497069686435</c:v>
                </c:pt>
                <c:pt idx="1173">
                  <c:v>17.256934013781077</c:v>
                </c:pt>
                <c:pt idx="1174">
                  <c:v>17.255370588618678</c:v>
                </c:pt>
                <c:pt idx="1175">
                  <c:v>17.253806791226928</c:v>
                </c:pt>
                <c:pt idx="1176">
                  <c:v>17.252242618639254</c:v>
                </c:pt>
                <c:pt idx="1177">
                  <c:v>17.250678067894814</c:v>
                </c:pt>
                <c:pt idx="1178">
                  <c:v>17.249113136038481</c:v>
                </c:pt>
                <c:pt idx="1179">
                  <c:v>17.247547820120843</c:v>
                </c:pt>
                <c:pt idx="1180">
                  <c:v>17.245982117198178</c:v>
                </c:pt>
                <c:pt idx="1181">
                  <c:v>17.244416024332462</c:v>
                </c:pt>
                <c:pt idx="1182">
                  <c:v>17.242849538591347</c:v>
                </c:pt>
                <c:pt idx="1183">
                  <c:v>17.241282657048156</c:v>
                </c:pt>
                <c:pt idx="1184">
                  <c:v>17.239715376781881</c:v>
                </c:pt>
                <c:pt idx="1185">
                  <c:v>17.238147694877153</c:v>
                </c:pt>
                <c:pt idx="1186">
                  <c:v>17.236579608424258</c:v>
                </c:pt>
                <c:pt idx="1187">
                  <c:v>17.235011114519111</c:v>
                </c:pt>
                <c:pt idx="1188">
                  <c:v>17.233442210263252</c:v>
                </c:pt>
                <c:pt idx="1189">
                  <c:v>17.231872892763839</c:v>
                </c:pt>
                <c:pt idx="1190">
                  <c:v>17.23030315913363</c:v>
                </c:pt>
                <c:pt idx="1191">
                  <c:v>17.228733006490987</c:v>
                </c:pt>
                <c:pt idx="1192">
                  <c:v>17.227162431959858</c:v>
                </c:pt>
                <c:pt idx="1193">
                  <c:v>17.22559143266977</c:v>
                </c:pt>
                <c:pt idx="1194">
                  <c:v>17.224020005755822</c:v>
                </c:pt>
                <c:pt idx="1195">
                  <c:v>17.222448148358676</c:v>
                </c:pt>
                <c:pt idx="1196">
                  <c:v>17.220875857624545</c:v>
                </c:pt>
                <c:pt idx="1197">
                  <c:v>17.219303130705189</c:v>
                </c:pt>
                <c:pt idx="1198">
                  <c:v>17.217729964757897</c:v>
                </c:pt>
                <c:pt idx="1199">
                  <c:v>17.216156356945493</c:v>
                </c:pt>
                <c:pt idx="1200">
                  <c:v>17.21458230443632</c:v>
                </c:pt>
                <c:pt idx="1201">
                  <c:v>17.213007804404224</c:v>
                </c:pt>
                <c:pt idx="1202">
                  <c:v>17.211432854028558</c:v>
                </c:pt>
                <c:pt idx="1203">
                  <c:v>17.209857450494166</c:v>
                </c:pt>
                <c:pt idx="1204">
                  <c:v>17.208281590991376</c:v>
                </c:pt>
                <c:pt idx="1205">
                  <c:v>17.206705272715997</c:v>
                </c:pt>
                <c:pt idx="1206">
                  <c:v>17.205128492869299</c:v>
                </c:pt>
                <c:pt idx="1207">
                  <c:v>17.20355124865802</c:v>
                </c:pt>
                <c:pt idx="1208">
                  <c:v>17.201973537294343</c:v>
                </c:pt>
                <c:pt idx="1209">
                  <c:v>17.200395355995902</c:v>
                </c:pt>
                <c:pt idx="1210">
                  <c:v>17.198816701985756</c:v>
                </c:pt>
                <c:pt idx="1211">
                  <c:v>17.197237572492401</c:v>
                </c:pt>
                <c:pt idx="1212">
                  <c:v>17.195657964749749</c:v>
                </c:pt>
                <c:pt idx="1213">
                  <c:v>17.194077875997124</c:v>
                </c:pt>
                <c:pt idx="1214">
                  <c:v>17.192497303479254</c:v>
                </c:pt>
                <c:pt idx="1215">
                  <c:v>17.19091624444626</c:v>
                </c:pt>
                <c:pt idx="1216">
                  <c:v>17.189334696153654</c:v>
                </c:pt>
                <c:pt idx="1217">
                  <c:v>17.187752655862329</c:v>
                </c:pt>
                <c:pt idx="1218">
                  <c:v>17.186170120838547</c:v>
                </c:pt>
                <c:pt idx="1219">
                  <c:v>17.18458708835394</c:v>
                </c:pt>
                <c:pt idx="1220">
                  <c:v>17.183003555685492</c:v>
                </c:pt>
                <c:pt idx="1221">
                  <c:v>17.18141952011554</c:v>
                </c:pt>
                <c:pt idx="1222">
                  <c:v>17.179834978931762</c:v>
                </c:pt>
                <c:pt idx="1223">
                  <c:v>17.178249929427174</c:v>
                </c:pt>
                <c:pt idx="1224">
                  <c:v>17.176664368900116</c:v>
                </c:pt>
                <c:pt idx="1225">
                  <c:v>17.175078294654245</c:v>
                </c:pt>
                <c:pt idx="1226">
                  <c:v>17.17349170399854</c:v>
                </c:pt>
                <c:pt idx="1227">
                  <c:v>17.171904594247277</c:v>
                </c:pt>
                <c:pt idx="1228">
                  <c:v>17.170316962720033</c:v>
                </c:pt>
                <c:pt idx="1229">
                  <c:v>17.168728806741676</c:v>
                </c:pt>
                <c:pt idx="1230">
                  <c:v>17.167140123642362</c:v>
                </c:pt>
                <c:pt idx="1231">
                  <c:v>17.165550910757513</c:v>
                </c:pt>
                <c:pt idx="1232">
                  <c:v>17.163961165427835</c:v>
                </c:pt>
                <c:pt idx="1233">
                  <c:v>17.162370884999284</c:v>
                </c:pt>
                <c:pt idx="1234">
                  <c:v>17.160780066823079</c:v>
                </c:pt>
                <c:pt idx="1235">
                  <c:v>17.159188708255687</c:v>
                </c:pt>
                <c:pt idx="1236">
                  <c:v>17.157596806658812</c:v>
                </c:pt>
                <c:pt idx="1237">
                  <c:v>17.1560043593994</c:v>
                </c:pt>
                <c:pt idx="1238">
                  <c:v>17.154411363849626</c:v>
                </c:pt>
                <c:pt idx="1239">
                  <c:v>17.152817817386879</c:v>
                </c:pt>
                <c:pt idx="1240">
                  <c:v>17.151223717393769</c:v>
                </c:pt>
                <c:pt idx="1241">
                  <c:v>17.149629061258111</c:v>
                </c:pt>
                <c:pt idx="1242">
                  <c:v>17.148033846372925</c:v>
                </c:pt>
                <c:pt idx="1243">
                  <c:v>17.146438070136426</c:v>
                </c:pt>
                <c:pt idx="1244">
                  <c:v>17.144841729952017</c:v>
                </c:pt>
                <c:pt idx="1245">
                  <c:v>17.143244823228279</c:v>
                </c:pt>
                <c:pt idx="1246">
                  <c:v>17.141647347378978</c:v>
                </c:pt>
                <c:pt idx="1247">
                  <c:v>17.140049299823044</c:v>
                </c:pt>
                <c:pt idx="1248">
                  <c:v>17.138450677984569</c:v>
                </c:pt>
                <c:pt idx="1249">
                  <c:v>17.136851479292805</c:v>
                </c:pt>
                <c:pt idx="1250">
                  <c:v>17.135251701182156</c:v>
                </c:pt>
                <c:pt idx="1251">
                  <c:v>17.133651341092165</c:v>
                </c:pt>
                <c:pt idx="1252">
                  <c:v>17.13205039646752</c:v>
                </c:pt>
                <c:pt idx="1253">
                  <c:v>17.130448864758037</c:v>
                </c:pt>
                <c:pt idx="1254">
                  <c:v>17.128846743418663</c:v>
                </c:pt>
                <c:pt idx="1255">
                  <c:v>17.127244029909459</c:v>
                </c:pt>
                <c:pt idx="1256">
                  <c:v>17.125640721695603</c:v>
                </c:pt>
                <c:pt idx="1257">
                  <c:v>17.124036816247386</c:v>
                </c:pt>
                <c:pt idx="1258">
                  <c:v>17.122432311040196</c:v>
                </c:pt>
                <c:pt idx="1259">
                  <c:v>17.120827203554523</c:v>
                </c:pt>
                <c:pt idx="1260">
                  <c:v>17.11922149127594</c:v>
                </c:pt>
                <c:pt idx="1261">
                  <c:v>17.117615171695114</c:v>
                </c:pt>
                <c:pt idx="1262">
                  <c:v>17.116008242307785</c:v>
                </c:pt>
                <c:pt idx="1263">
                  <c:v>17.114400700614773</c:v>
                </c:pt>
                <c:pt idx="1264">
                  <c:v>17.112792544121962</c:v>
                </c:pt>
                <c:pt idx="1265">
                  <c:v>17.111183770340304</c:v>
                </c:pt>
                <c:pt idx="1266">
                  <c:v>17.109574376785801</c:v>
                </c:pt>
                <c:pt idx="1267">
                  <c:v>17.107964360979512</c:v>
                </c:pt>
                <c:pt idx="1268">
                  <c:v>17.106353720447544</c:v>
                </c:pt>
                <c:pt idx="1269">
                  <c:v>17.104742452721037</c:v>
                </c:pt>
                <c:pt idx="1270">
                  <c:v>17.103130555336179</c:v>
                </c:pt>
                <c:pt idx="1271">
                  <c:v>17.101518025834178</c:v>
                </c:pt>
                <c:pt idx="1272">
                  <c:v>17.099904861761271</c:v>
                </c:pt>
                <c:pt idx="1273">
                  <c:v>17.098291060668714</c:v>
                </c:pt>
                <c:pt idx="1274">
                  <c:v>17.096676620112781</c:v>
                </c:pt>
                <c:pt idx="1275">
                  <c:v>17.095061537654754</c:v>
                </c:pt>
                <c:pt idx="1276">
                  <c:v>17.093445810860921</c:v>
                </c:pt>
                <c:pt idx="1277">
                  <c:v>17.091829437302565</c:v>
                </c:pt>
                <c:pt idx="1278">
                  <c:v>17.090212414555971</c:v>
                </c:pt>
                <c:pt idx="1279">
                  <c:v>17.088594740202407</c:v>
                </c:pt>
                <c:pt idx="1280">
                  <c:v>17.086976411828129</c:v>
                </c:pt>
                <c:pt idx="1281">
                  <c:v>17.085357427024373</c:v>
                </c:pt>
                <c:pt idx="1282">
                  <c:v>17.083737783387349</c:v>
                </c:pt>
                <c:pt idx="1283">
                  <c:v>17.082117478518239</c:v>
                </c:pt>
                <c:pt idx="1284">
                  <c:v>17.080496510023192</c:v>
                </c:pt>
                <c:pt idx="1285">
                  <c:v>17.078874875513314</c:v>
                </c:pt>
                <c:pt idx="1286">
                  <c:v>17.077252572604667</c:v>
                </c:pt>
                <c:pt idx="1287">
                  <c:v>17.075629598918272</c:v>
                </c:pt>
                <c:pt idx="1288">
                  <c:v>17.074005952080089</c:v>
                </c:pt>
                <c:pt idx="1289">
                  <c:v>17.072381629721026</c:v>
                </c:pt>
                <c:pt idx="1290">
                  <c:v>17.070756629476922</c:v>
                </c:pt>
                <c:pt idx="1291">
                  <c:v>17.069130948988558</c:v>
                </c:pt>
                <c:pt idx="1292">
                  <c:v>17.067504585901645</c:v>
                </c:pt>
                <c:pt idx="1293">
                  <c:v>17.065877537866811</c:v>
                </c:pt>
                <c:pt idx="1294">
                  <c:v>17.06424980253961</c:v>
                </c:pt>
                <c:pt idx="1295">
                  <c:v>17.062621377580513</c:v>
                </c:pt>
                <c:pt idx="1296">
                  <c:v>17.060992260654899</c:v>
                </c:pt>
                <c:pt idx="1297">
                  <c:v>17.059362449433056</c:v>
                </c:pt>
                <c:pt idx="1298">
                  <c:v>17.05773194159018</c:v>
                </c:pt>
                <c:pt idx="1299">
                  <c:v>17.056100734806368</c:v>
                </c:pt>
                <c:pt idx="1300">
                  <c:v>17.054468826766602</c:v>
                </c:pt>
                <c:pt idx="1301">
                  <c:v>17.052836215160767</c:v>
                </c:pt>
                <c:pt idx="1302">
                  <c:v>17.051202897683631</c:v>
                </c:pt>
                <c:pt idx="1303">
                  <c:v>17.049568872034843</c:v>
                </c:pt>
                <c:pt idx="1304">
                  <c:v>17.047934135918936</c:v>
                </c:pt>
                <c:pt idx="1305">
                  <c:v>17.046298687045322</c:v>
                </c:pt>
                <c:pt idx="1306">
                  <c:v>17.044662523128277</c:v>
                </c:pt>
                <c:pt idx="1307">
                  <c:v>17.043025641886949</c:v>
                </c:pt>
                <c:pt idx="1308">
                  <c:v>17.041388041045355</c:v>
                </c:pt>
                <c:pt idx="1309">
                  <c:v>17.039749718332367</c:v>
                </c:pt>
                <c:pt idx="1310">
                  <c:v>17.038110671481714</c:v>
                </c:pt>
                <c:pt idx="1311">
                  <c:v>17.036470898231986</c:v>
                </c:pt>
                <c:pt idx="1312">
                  <c:v>17.034830396326615</c:v>
                </c:pt>
                <c:pt idx="1313">
                  <c:v>17.033189163513885</c:v>
                </c:pt>
                <c:pt idx="1314">
                  <c:v>17.031547197546917</c:v>
                </c:pt>
                <c:pt idx="1315">
                  <c:v>17.029904496183679</c:v>
                </c:pt>
                <c:pt idx="1316">
                  <c:v>17.02826105718697</c:v>
                </c:pt>
                <c:pt idx="1317">
                  <c:v>17.026616878324429</c:v>
                </c:pt>
                <c:pt idx="1318">
                  <c:v>17.024971957368514</c:v>
                </c:pt>
                <c:pt idx="1319">
                  <c:v>17.023326292096517</c:v>
                </c:pt>
                <c:pt idx="1320">
                  <c:v>17.021679880290549</c:v>
                </c:pt>
                <c:pt idx="1321">
                  <c:v>17.020032719737539</c:v>
                </c:pt>
                <c:pt idx="1322">
                  <c:v>17.018384808229243</c:v>
                </c:pt>
                <c:pt idx="1323">
                  <c:v>17.016736143562216</c:v>
                </c:pt>
                <c:pt idx="1324">
                  <c:v>17.015086723537834</c:v>
                </c:pt>
                <c:pt idx="1325">
                  <c:v>17.013436545962279</c:v>
                </c:pt>
                <c:pt idx="1326">
                  <c:v>17.01178560864653</c:v>
                </c:pt>
                <c:pt idx="1327">
                  <c:v>17.010133909406374</c:v>
                </c:pt>
                <c:pt idx="1328">
                  <c:v>17.008481446062397</c:v>
                </c:pt>
                <c:pt idx="1329">
                  <c:v>17.006828216439974</c:v>
                </c:pt>
                <c:pt idx="1330">
                  <c:v>17.00517421836928</c:v>
                </c:pt>
                <c:pt idx="1331">
                  <c:v>17.003519449685275</c:v>
                </c:pt>
                <c:pt idx="1332">
                  <c:v>17.001863908227705</c:v>
                </c:pt>
                <c:pt idx="1333">
                  <c:v>17.000207591841104</c:v>
                </c:pt>
                <c:pt idx="1334">
                  <c:v>16.998550498374787</c:v>
                </c:pt>
                <c:pt idx="1335">
                  <c:v>16.996892625682843</c:v>
                </c:pt>
                <c:pt idx="1336">
                  <c:v>16.995233971624142</c:v>
                </c:pt>
                <c:pt idx="1337">
                  <c:v>16.993574534062326</c:v>
                </c:pt>
                <c:pt idx="1338">
                  <c:v>16.991914310865809</c:v>
                </c:pt>
                <c:pt idx="1339">
                  <c:v>16.990253299907771</c:v>
                </c:pt>
                <c:pt idx="1340">
                  <c:v>16.988591499066157</c:v>
                </c:pt>
                <c:pt idx="1341">
                  <c:v>16.986928906223682</c:v>
                </c:pt>
                <c:pt idx="1342">
                  <c:v>16.985265519267816</c:v>
                </c:pt>
                <c:pt idx="1343">
                  <c:v>16.983601336090789</c:v>
                </c:pt>
                <c:pt idx="1344">
                  <c:v>16.981936354589589</c:v>
                </c:pt>
                <c:pt idx="1345">
                  <c:v>16.980270572665955</c:v>
                </c:pt>
                <c:pt idx="1346">
                  <c:v>16.978603988226382</c:v>
                </c:pt>
                <c:pt idx="1347">
                  <c:v>16.97693659918211</c:v>
                </c:pt>
                <c:pt idx="1348">
                  <c:v>16.975268403449132</c:v>
                </c:pt>
                <c:pt idx="1349">
                  <c:v>16.973599398948181</c:v>
                </c:pt>
                <c:pt idx="1350">
                  <c:v>16.971929583604734</c:v>
                </c:pt>
                <c:pt idx="1351">
                  <c:v>16.97025895534901</c:v>
                </c:pt>
                <c:pt idx="1352">
                  <c:v>16.968587512115967</c:v>
                </c:pt>
                <c:pt idx="1353">
                  <c:v>16.9669152518453</c:v>
                </c:pt>
                <c:pt idx="1354">
                  <c:v>16.965242172481442</c:v>
                </c:pt>
                <c:pt idx="1355">
                  <c:v>16.963568271973553</c:v>
                </c:pt>
                <c:pt idx="1356">
                  <c:v>16.961893548275526</c:v>
                </c:pt>
                <c:pt idx="1357">
                  <c:v>16.960217999345986</c:v>
                </c:pt>
                <c:pt idx="1358">
                  <c:v>16.958541623148282</c:v>
                </c:pt>
                <c:pt idx="1359">
                  <c:v>16.956864417650493</c:v>
                </c:pt>
                <c:pt idx="1360">
                  <c:v>16.955186380825417</c:v>
                </c:pt>
                <c:pt idx="1361">
                  <c:v>16.953507510650578</c:v>
                </c:pt>
                <c:pt idx="1362">
                  <c:v>16.951827805108216</c:v>
                </c:pt>
                <c:pt idx="1363">
                  <c:v>16.950147262185297</c:v>
                </c:pt>
                <c:pt idx="1364">
                  <c:v>16.948465879873499</c:v>
                </c:pt>
                <c:pt idx="1365">
                  <c:v>16.946783656169217</c:v>
                </c:pt>
                <c:pt idx="1366">
                  <c:v>16.945100589073558</c:v>
                </c:pt>
                <c:pt idx="1367">
                  <c:v>16.943416676592342</c:v>
                </c:pt>
                <c:pt idx="1368">
                  <c:v>16.941731916736106</c:v>
                </c:pt>
                <c:pt idx="1369">
                  <c:v>16.940046307520088</c:v>
                </c:pt>
                <c:pt idx="1370">
                  <c:v>16.938359846964243</c:v>
                </c:pt>
                <c:pt idx="1371">
                  <c:v>16.936672533093223</c:v>
                </c:pt>
                <c:pt idx="1372">
                  <c:v>16.934984363936394</c:v>
                </c:pt>
                <c:pt idx="1373">
                  <c:v>16.933295337527824</c:v>
                </c:pt>
                <c:pt idx="1374">
                  <c:v>16.931605451906282</c:v>
                </c:pt>
                <c:pt idx="1375">
                  <c:v>16.929914705115241</c:v>
                </c:pt>
                <c:pt idx="1376">
                  <c:v>16.92822309520287</c:v>
                </c:pt>
                <c:pt idx="1377">
                  <c:v>16.926530620222042</c:v>
                </c:pt>
                <c:pt idx="1378">
                  <c:v>16.924837278230331</c:v>
                </c:pt>
                <c:pt idx="1379">
                  <c:v>16.923143067289999</c:v>
                </c:pt>
                <c:pt idx="1380">
                  <c:v>16.921447985468014</c:v>
                </c:pt>
                <c:pt idx="1381">
                  <c:v>16.91975203083603</c:v>
                </c:pt>
                <c:pt idx="1382">
                  <c:v>16.918055201470402</c:v>
                </c:pt>
                <c:pt idx="1383">
                  <c:v>16.916357495452175</c:v>
                </c:pt>
                <c:pt idx="1384">
                  <c:v>16.914658910867086</c:v>
                </c:pt>
                <c:pt idx="1385">
                  <c:v>16.912959445805566</c:v>
                </c:pt>
                <c:pt idx="1386">
                  <c:v>16.911259098362734</c:v>
                </c:pt>
                <c:pt idx="1387">
                  <c:v>16.909557866638398</c:v>
                </c:pt>
                <c:pt idx="1388">
                  <c:v>16.907855748737056</c:v>
                </c:pt>
                <c:pt idx="1389">
                  <c:v>16.906152742767894</c:v>
                </c:pt>
                <c:pt idx="1390">
                  <c:v>16.904448846844783</c:v>
                </c:pt>
                <c:pt idx="1391">
                  <c:v>16.902744059086285</c:v>
                </c:pt>
                <c:pt idx="1392">
                  <c:v>16.901038377615642</c:v>
                </c:pt>
                <c:pt idx="1393">
                  <c:v>16.899331800560788</c:v>
                </c:pt>
                <c:pt idx="1394">
                  <c:v>16.897624326054338</c:v>
                </c:pt>
                <c:pt idx="1395">
                  <c:v>16.89591595223359</c:v>
                </c:pt>
                <c:pt idx="1396">
                  <c:v>16.894206677240525</c:v>
                </c:pt>
                <c:pt idx="1397">
                  <c:v>16.892496499221814</c:v>
                </c:pt>
                <c:pt idx="1398">
                  <c:v>16.8907854163288</c:v>
                </c:pt>
                <c:pt idx="1399">
                  <c:v>16.889073426717516</c:v>
                </c:pt>
                <c:pt idx="1400">
                  <c:v>16.887360528548673</c:v>
                </c:pt>
                <c:pt idx="1401">
                  <c:v>16.885646719987665</c:v>
                </c:pt>
                <c:pt idx="1402">
                  <c:v>16.883931999204567</c:v>
                </c:pt>
                <c:pt idx="1403">
                  <c:v>16.882216364374134</c:v>
                </c:pt>
                <c:pt idx="1404">
                  <c:v>16.880499813675801</c:v>
                </c:pt>
                <c:pt idx="1405">
                  <c:v>16.878782345293683</c:v>
                </c:pt>
                <c:pt idx="1406">
                  <c:v>16.877063957416574</c:v>
                </c:pt>
                <c:pt idx="1407">
                  <c:v>16.875344648237949</c:v>
                </c:pt>
                <c:pt idx="1408">
                  <c:v>16.873624415955963</c:v>
                </c:pt>
                <c:pt idx="1409">
                  <c:v>16.87190325877345</c:v>
                </c:pt>
                <c:pt idx="1410">
                  <c:v>16.870181174897922</c:v>
                </c:pt>
                <c:pt idx="1411">
                  <c:v>16.868458162541572</c:v>
                </c:pt>
                <c:pt idx="1412">
                  <c:v>16.866734219921266</c:v>
                </c:pt>
                <c:pt idx="1413">
                  <c:v>16.86500934525856</c:v>
                </c:pt>
                <c:pt idx="1414">
                  <c:v>16.863283536779679</c:v>
                </c:pt>
                <c:pt idx="1415">
                  <c:v>16.861556792715533</c:v>
                </c:pt>
                <c:pt idx="1416">
                  <c:v>16.859829111301707</c:v>
                </c:pt>
                <c:pt idx="1417">
                  <c:v>16.858100490778472</c:v>
                </c:pt>
                <c:pt idx="1418">
                  <c:v>16.856370929390771</c:v>
                </c:pt>
                <c:pt idx="1419">
                  <c:v>16.854640425388229</c:v>
                </c:pt>
                <c:pt idx="1420">
                  <c:v>16.852908977025152</c:v>
                </c:pt>
                <c:pt idx="1421">
                  <c:v>16.851176582560527</c:v>
                </c:pt>
                <c:pt idx="1422">
                  <c:v>16.849443240258015</c:v>
                </c:pt>
                <c:pt idx="1423">
                  <c:v>16.847708948385968</c:v>
                </c:pt>
                <c:pt idx="1424">
                  <c:v>16.845973705217407</c:v>
                </c:pt>
                <c:pt idx="1425">
                  <c:v>16.844237509030044</c:v>
                </c:pt>
                <c:pt idx="1426">
                  <c:v>16.842500358106268</c:v>
                </c:pt>
                <c:pt idx="1427">
                  <c:v>16.840762250733146</c:v>
                </c:pt>
                <c:pt idx="1428">
                  <c:v>16.839023185202436</c:v>
                </c:pt>
                <c:pt idx="1429">
                  <c:v>16.837283159810571</c:v>
                </c:pt>
                <c:pt idx="1430">
                  <c:v>16.835542172858673</c:v>
                </c:pt>
                <c:pt idx="1431">
                  <c:v>16.833800222652545</c:v>
                </c:pt>
                <c:pt idx="1432">
                  <c:v>16.832057307502673</c:v>
                </c:pt>
                <c:pt idx="1433">
                  <c:v>16.830313425724231</c:v>
                </c:pt>
                <c:pt idx="1434">
                  <c:v>16.828568575637075</c:v>
                </c:pt>
                <c:pt idx="1435">
                  <c:v>16.826822755565747</c:v>
                </c:pt>
                <c:pt idx="1436">
                  <c:v>16.825075963839478</c:v>
                </c:pt>
                <c:pt idx="1437">
                  <c:v>16.823328198792186</c:v>
                </c:pt>
                <c:pt idx="1438">
                  <c:v>16.821579458762475</c:v>
                </c:pt>
                <c:pt idx="1439">
                  <c:v>16.819829742093638</c:v>
                </c:pt>
                <c:pt idx="1440">
                  <c:v>16.818079047133661</c:v>
                </c:pt>
                <c:pt idx="1441">
                  <c:v>16.816327372235218</c:v>
                </c:pt>
                <c:pt idx="1442">
                  <c:v>16.814574715755668</c:v>
                </c:pt>
                <c:pt idx="1443">
                  <c:v>16.812821076057073</c:v>
                </c:pt>
                <c:pt idx="1444">
                  <c:v>16.811066451506179</c:v>
                </c:pt>
                <c:pt idx="1445">
                  <c:v>16.809310840474428</c:v>
                </c:pt>
                <c:pt idx="1446">
                  <c:v>16.807554241337957</c:v>
                </c:pt>
                <c:pt idx="1447">
                  <c:v>16.8057966524776</c:v>
                </c:pt>
                <c:pt idx="1448">
                  <c:v>16.804038072278882</c:v>
                </c:pt>
                <c:pt idx="1449">
                  <c:v>16.802278499132029</c:v>
                </c:pt>
                <c:pt idx="1450">
                  <c:v>16.800517931431969</c:v>
                </c:pt>
                <c:pt idx="1451">
                  <c:v>16.798756367578321</c:v>
                </c:pt>
                <c:pt idx="1452">
                  <c:v>16.796993805975408</c:v>
                </c:pt>
                <c:pt idx="1453">
                  <c:v>16.795230245032258</c:v>
                </c:pt>
                <c:pt idx="1454">
                  <c:v>16.793465683162594</c:v>
                </c:pt>
                <c:pt idx="1455">
                  <c:v>16.791700118784849</c:v>
                </c:pt>
                <c:pt idx="1456">
                  <c:v>16.789933550322161</c:v>
                </c:pt>
                <c:pt idx="1457">
                  <c:v>16.788165976202368</c:v>
                </c:pt>
                <c:pt idx="1458">
                  <c:v>16.786397394858021</c:v>
                </c:pt>
                <c:pt idx="1459">
                  <c:v>16.784627804726377</c:v>
                </c:pt>
                <c:pt idx="1460">
                  <c:v>16.7828572042494</c:v>
                </c:pt>
                <c:pt idx="1461">
                  <c:v>16.781085591873769</c:v>
                </c:pt>
                <c:pt idx="1462">
                  <c:v>16.779312966050874</c:v>
                </c:pt>
                <c:pt idx="1463">
                  <c:v>16.77753932523682</c:v>
                </c:pt>
                <c:pt idx="1464">
                  <c:v>16.775764667892425</c:v>
                </c:pt>
                <c:pt idx="1465">
                  <c:v>16.773988992483218</c:v>
                </c:pt>
                <c:pt idx="1466">
                  <c:v>16.772212297479456</c:v>
                </c:pt>
                <c:pt idx="1467">
                  <c:v>16.77043458135611</c:v>
                </c:pt>
                <c:pt idx="1468">
                  <c:v>16.768655842592867</c:v>
                </c:pt>
                <c:pt idx="1469">
                  <c:v>16.766876079674145</c:v>
                </c:pt>
                <c:pt idx="1470">
                  <c:v>16.765095291089075</c:v>
                </c:pt>
                <c:pt idx="1471">
                  <c:v>16.763313475331522</c:v>
                </c:pt>
                <c:pt idx="1472">
                  <c:v>16.761530630900069</c:v>
                </c:pt>
                <c:pt idx="1473">
                  <c:v>16.759746756298036</c:v>
                </c:pt>
                <c:pt idx="1474">
                  <c:v>16.757961850033464</c:v>
                </c:pt>
                <c:pt idx="1475">
                  <c:v>16.756175910619131</c:v>
                </c:pt>
                <c:pt idx="1476">
                  <c:v>16.754388936572546</c:v>
                </c:pt>
                <c:pt idx="1477">
                  <c:v>16.752600926415948</c:v>
                </c:pt>
                <c:pt idx="1478">
                  <c:v>16.75081187867632</c:v>
                </c:pt>
                <c:pt idx="1479">
                  <c:v>16.749021791885376</c:v>
                </c:pt>
                <c:pt idx="1480">
                  <c:v>16.747230664579572</c:v>
                </c:pt>
                <c:pt idx="1481">
                  <c:v>16.745438495300103</c:v>
                </c:pt>
                <c:pt idx="1482">
                  <c:v>16.743645282592908</c:v>
                </c:pt>
                <c:pt idx="1483">
                  <c:v>16.741851025008671</c:v>
                </c:pt>
                <c:pt idx="1484">
                  <c:v>16.740055721102824</c:v>
                </c:pt>
                <c:pt idx="1485">
                  <c:v>16.738259369435539</c:v>
                </c:pt>
                <c:pt idx="1486">
                  <c:v>16.736461968571749</c:v>
                </c:pt>
                <c:pt idx="1487">
                  <c:v>16.734663517081131</c:v>
                </c:pt>
                <c:pt idx="1488">
                  <c:v>16.732864013538119</c:v>
                </c:pt>
                <c:pt idx="1489">
                  <c:v>16.731063456521902</c:v>
                </c:pt>
                <c:pt idx="1490">
                  <c:v>16.729261844616424</c:v>
                </c:pt>
                <c:pt idx="1491">
                  <c:v>16.727459176410388</c:v>
                </c:pt>
                <c:pt idx="1492">
                  <c:v>16.725655450497261</c:v>
                </c:pt>
                <c:pt idx="1493">
                  <c:v>16.723850665475272</c:v>
                </c:pt>
                <c:pt idx="1494">
                  <c:v>16.722044819947417</c:v>
                </c:pt>
                <c:pt idx="1495">
                  <c:v>16.720237912521455</c:v>
                </c:pt>
                <c:pt idx="1496">
                  <c:v>16.718429941809916</c:v>
                </c:pt>
                <c:pt idx="1497">
                  <c:v>16.716620906430101</c:v>
                </c:pt>
                <c:pt idx="1498">
                  <c:v>16.714810805004085</c:v>
                </c:pt>
                <c:pt idx="1499">
                  <c:v>16.712999636158713</c:v>
                </c:pt>
                <c:pt idx="1500">
                  <c:v>16.711187398525617</c:v>
                </c:pt>
                <c:pt idx="1501">
                  <c:v>16.7093740907412</c:v>
                </c:pt>
                <c:pt idx="1502">
                  <c:v>16.707559711446649</c:v>
                </c:pt>
                <c:pt idx="1503">
                  <c:v>16.705744259287936</c:v>
                </c:pt>
                <c:pt idx="1504">
                  <c:v>16.703927732915819</c:v>
                </c:pt>
                <c:pt idx="1505">
                  <c:v>16.70211013098584</c:v>
                </c:pt>
                <c:pt idx="1506">
                  <c:v>16.700291452158336</c:v>
                </c:pt>
                <c:pt idx="1507">
                  <c:v>16.69847169509843</c:v>
                </c:pt>
                <c:pt idx="1508">
                  <c:v>16.696650858476048</c:v>
                </c:pt>
                <c:pt idx="1509">
                  <c:v>16.694828940965902</c:v>
                </c:pt>
                <c:pt idx="1510">
                  <c:v>16.693005941247513</c:v>
                </c:pt>
                <c:pt idx="1511">
                  <c:v>16.691181858005198</c:v>
                </c:pt>
                <c:pt idx="1512">
                  <c:v>16.689356689928079</c:v>
                </c:pt>
                <c:pt idx="1513">
                  <c:v>16.687530435710084</c:v>
                </c:pt>
                <c:pt idx="1514">
                  <c:v>16.685703094049948</c:v>
                </c:pt>
                <c:pt idx="1515">
                  <c:v>16.683874663651217</c:v>
                </c:pt>
                <c:pt idx="1516">
                  <c:v>16.682045143222247</c:v>
                </c:pt>
                <c:pt idx="1517">
                  <c:v>16.680214531476214</c:v>
                </c:pt>
                <c:pt idx="1518">
                  <c:v>16.678382827131109</c:v>
                </c:pt>
                <c:pt idx="1519">
                  <c:v>16.676550028909745</c:v>
                </c:pt>
                <c:pt idx="1520">
                  <c:v>16.67471613553975</c:v>
                </c:pt>
                <c:pt idx="1521">
                  <c:v>16.672881145753585</c:v>
                </c:pt>
                <c:pt idx="1522">
                  <c:v>16.671045058288538</c:v>
                </c:pt>
                <c:pt idx="1523">
                  <c:v>16.669207871886719</c:v>
                </c:pt>
                <c:pt idx="1524">
                  <c:v>16.667369585295077</c:v>
                </c:pt>
                <c:pt idx="1525">
                  <c:v>16.665530197265394</c:v>
                </c:pt>
                <c:pt idx="1526">
                  <c:v>16.663689706554287</c:v>
                </c:pt>
                <c:pt idx="1527">
                  <c:v>16.661848111923216</c:v>
                </c:pt>
                <c:pt idx="1528">
                  <c:v>16.660005412138478</c:v>
                </c:pt>
                <c:pt idx="1529">
                  <c:v>16.658161605971216</c:v>
                </c:pt>
                <c:pt idx="1530">
                  <c:v>16.656316692197425</c:v>
                </c:pt>
                <c:pt idx="1531">
                  <c:v>16.654470669597941</c:v>
                </c:pt>
                <c:pt idx="1532">
                  <c:v>16.652623536958462</c:v>
                </c:pt>
                <c:pt idx="1533">
                  <c:v>16.650775293069533</c:v>
                </c:pt>
                <c:pt idx="1534">
                  <c:v>16.64892593672656</c:v>
                </c:pt>
                <c:pt idx="1535">
                  <c:v>16.647075466729806</c:v>
                </c:pt>
                <c:pt idx="1536">
                  <c:v>16.645223881884398</c:v>
                </c:pt>
                <c:pt idx="1537">
                  <c:v>16.64337118100033</c:v>
                </c:pt>
                <c:pt idx="1538">
                  <c:v>16.641517362892461</c:v>
                </c:pt>
                <c:pt idx="1539">
                  <c:v>16.639662426380525</c:v>
                </c:pt>
                <c:pt idx="1540">
                  <c:v>16.637806370289123</c:v>
                </c:pt>
                <c:pt idx="1541">
                  <c:v>16.635949193447733</c:v>
                </c:pt>
                <c:pt idx="1542">
                  <c:v>16.634090894690715</c:v>
                </c:pt>
                <c:pt idx="1543">
                  <c:v>16.63223147285731</c:v>
                </c:pt>
                <c:pt idx="1544">
                  <c:v>16.630370926791638</c:v>
                </c:pt>
                <c:pt idx="1545">
                  <c:v>16.628509255342706</c:v>
                </c:pt>
                <c:pt idx="1546">
                  <c:v>16.626646457364416</c:v>
                </c:pt>
                <c:pt idx="1547">
                  <c:v>16.624782531715557</c:v>
                </c:pt>
                <c:pt idx="1548">
                  <c:v>16.622917477259815</c:v>
                </c:pt>
                <c:pt idx="1549">
                  <c:v>16.621051292865772</c:v>
                </c:pt>
                <c:pt idx="1550">
                  <c:v>16.619183977406912</c:v>
                </c:pt>
                <c:pt idx="1551">
                  <c:v>16.617315529761623</c:v>
                </c:pt>
                <c:pt idx="1552">
                  <c:v>16.615445948813193</c:v>
                </c:pt>
                <c:pt idx="1553">
                  <c:v>16.613575233449822</c:v>
                </c:pt>
                <c:pt idx="1554">
                  <c:v>16.61170338256462</c:v>
                </c:pt>
                <c:pt idx="1555">
                  <c:v>16.609830395055617</c:v>
                </c:pt>
                <c:pt idx="1556">
                  <c:v>16.607956269825753</c:v>
                </c:pt>
                <c:pt idx="1557">
                  <c:v>16.606081005782887</c:v>
                </c:pt>
                <c:pt idx="1558">
                  <c:v>16.604204601839808</c:v>
                </c:pt>
                <c:pt idx="1559">
                  <c:v>16.602327056914223</c:v>
                </c:pt>
                <c:pt idx="1560">
                  <c:v>16.600448369928774</c:v>
                </c:pt>
                <c:pt idx="1561">
                  <c:v>16.59856853981103</c:v>
                </c:pt>
                <c:pt idx="1562">
                  <c:v>16.596687565493493</c:v>
                </c:pt>
                <c:pt idx="1563">
                  <c:v>16.594805445913604</c:v>
                </c:pt>
                <c:pt idx="1564">
                  <c:v>16.592922180013741</c:v>
                </c:pt>
                <c:pt idx="1565">
                  <c:v>16.591037766741227</c:v>
                </c:pt>
                <c:pt idx="1566">
                  <c:v>16.589152205048332</c:v>
                </c:pt>
                <c:pt idx="1567">
                  <c:v>16.587265493892271</c:v>
                </c:pt>
                <c:pt idx="1568">
                  <c:v>16.585377632235211</c:v>
                </c:pt>
                <c:pt idx="1569">
                  <c:v>16.583488619044275</c:v>
                </c:pt>
                <c:pt idx="1570">
                  <c:v>16.581598453291541</c:v>
                </c:pt>
                <c:pt idx="1571">
                  <c:v>16.579707133954045</c:v>
                </c:pt>
                <c:pt idx="1572">
                  <c:v>16.577814660013793</c:v>
                </c:pt>
                <c:pt idx="1573">
                  <c:v>16.575921030457749</c:v>
                </c:pt>
                <c:pt idx="1574">
                  <c:v>16.574026244277849</c:v>
                </c:pt>
                <c:pt idx="1575">
                  <c:v>16.572130300471002</c:v>
                </c:pt>
                <c:pt idx="1576">
                  <c:v>16.570233198039087</c:v>
                </c:pt>
                <c:pt idx="1577">
                  <c:v>16.568334935988968</c:v>
                </c:pt>
                <c:pt idx="1578">
                  <c:v>16.566435513332483</c:v>
                </c:pt>
                <c:pt idx="1579">
                  <c:v>16.564534929086452</c:v>
                </c:pt>
                <c:pt idx="1580">
                  <c:v>16.562633182272691</c:v>
                </c:pt>
                <c:pt idx="1581">
                  <c:v>16.560730271917993</c:v>
                </c:pt>
                <c:pt idx="1582">
                  <c:v>16.558826197054152</c:v>
                </c:pt>
                <c:pt idx="1583">
                  <c:v>16.556920956717956</c:v>
                </c:pt>
                <c:pt idx="1584">
                  <c:v>16.555014549951188</c:v>
                </c:pt>
                <c:pt idx="1585">
                  <c:v>16.553106975800635</c:v>
                </c:pt>
                <c:pt idx="1586">
                  <c:v>16.551198233318086</c:v>
                </c:pt>
                <c:pt idx="1587">
                  <c:v>16.549288321560336</c:v>
                </c:pt>
                <c:pt idx="1588">
                  <c:v>16.547377239589196</c:v>
                </c:pt>
                <c:pt idx="1589">
                  <c:v>16.545464986471483</c:v>
                </c:pt>
                <c:pt idx="1590">
                  <c:v>16.543551561279038</c:v>
                </c:pt>
                <c:pt idx="1591">
                  <c:v>16.541636963088713</c:v>
                </c:pt>
                <c:pt idx="1592">
                  <c:v>16.539721190982384</c:v>
                </c:pt>
                <c:pt idx="1593">
                  <c:v>16.537804244046953</c:v>
                </c:pt>
                <c:pt idx="1594">
                  <c:v>16.535886121374354</c:v>
                </c:pt>
                <c:pt idx="1595">
                  <c:v>16.533966822061544</c:v>
                </c:pt>
                <c:pt idx="1596">
                  <c:v>16.532046345210521</c:v>
                </c:pt>
                <c:pt idx="1597">
                  <c:v>16.530124689928314</c:v>
                </c:pt>
                <c:pt idx="1598">
                  <c:v>16.528201855326998</c:v>
                </c:pt>
                <c:pt idx="1599">
                  <c:v>16.526277840523683</c:v>
                </c:pt>
                <c:pt idx="1600">
                  <c:v>16.524352644640533</c:v>
                </c:pt>
                <c:pt idx="1601">
                  <c:v>16.522426266804757</c:v>
                </c:pt>
                <c:pt idx="1602">
                  <c:v>16.520498706148615</c:v>
                </c:pt>
                <c:pt idx="1603">
                  <c:v>16.518569961809423</c:v>
                </c:pt>
                <c:pt idx="1604">
                  <c:v>16.516640032929555</c:v>
                </c:pt>
                <c:pt idx="1605">
                  <c:v>16.514708918656446</c:v>
                </c:pt>
                <c:pt idx="1606">
                  <c:v>16.512776618142595</c:v>
                </c:pt>
                <c:pt idx="1607">
                  <c:v>16.510843130545567</c:v>
                </c:pt>
                <c:pt idx="1608">
                  <c:v>16.508908455027996</c:v>
                </c:pt>
                <c:pt idx="1609">
                  <c:v>16.506972590757588</c:v>
                </c:pt>
                <c:pt idx="1610">
                  <c:v>16.505035536907126</c:v>
                </c:pt>
                <c:pt idx="1611">
                  <c:v>16.503097292654473</c:v>
                </c:pt>
                <c:pt idx="1612">
                  <c:v>16.501157857182573</c:v>
                </c:pt>
                <c:pt idx="1613">
                  <c:v>16.499217229679452</c:v>
                </c:pt>
                <c:pt idx="1614">
                  <c:v>16.497275409338226</c:v>
                </c:pt>
                <c:pt idx="1615">
                  <c:v>16.495332395357099</c:v>
                </c:pt>
                <c:pt idx="1616">
                  <c:v>16.49338818693937</c:v>
                </c:pt>
                <c:pt idx="1617">
                  <c:v>16.491442783293436</c:v>
                </c:pt>
                <c:pt idx="1618">
                  <c:v>16.489496183632792</c:v>
                </c:pt>
                <c:pt idx="1619">
                  <c:v>16.487548387176034</c:v>
                </c:pt>
                <c:pt idx="1620">
                  <c:v>16.485599393146867</c:v>
                </c:pt>
                <c:pt idx="1621">
                  <c:v>16.483649200774099</c:v>
                </c:pt>
                <c:pt idx="1622">
                  <c:v>16.481697809291653</c:v>
                </c:pt>
                <c:pt idx="1623">
                  <c:v>16.479745217938561</c:v>
                </c:pt>
                <c:pt idx="1624">
                  <c:v>16.47779142595898</c:v>
                </c:pt>
                <c:pt idx="1625">
                  <c:v>16.475836432602179</c:v>
                </c:pt>
                <c:pt idx="1626">
                  <c:v>16.473880237122554</c:v>
                </c:pt>
                <c:pt idx="1627">
                  <c:v>16.471922838779626</c:v>
                </c:pt>
                <c:pt idx="1628">
                  <c:v>16.469964236838042</c:v>
                </c:pt>
                <c:pt idx="1629">
                  <c:v>16.468004430567586</c:v>
                </c:pt>
                <c:pt idx="1630">
                  <c:v>16.466043419243171</c:v>
                </c:pt>
                <c:pt idx="1631">
                  <c:v>16.464081202144847</c:v>
                </c:pt>
                <c:pt idx="1632">
                  <c:v>16.462117778557808</c:v>
                </c:pt>
                <c:pt idx="1633">
                  <c:v>16.460153147772388</c:v>
                </c:pt>
                <c:pt idx="1634">
                  <c:v>16.458187309084071</c:v>
                </c:pt>
                <c:pt idx="1635">
                  <c:v>16.456220261793483</c:v>
                </c:pt>
                <c:pt idx="1636">
                  <c:v>16.454252005206406</c:v>
                </c:pt>
                <c:pt idx="1637">
                  <c:v>16.452282538633774</c:v>
                </c:pt>
                <c:pt idx="1638">
                  <c:v>16.450311861391683</c:v>
                </c:pt>
                <c:pt idx="1639">
                  <c:v>16.448339972801378</c:v>
                </c:pt>
                <c:pt idx="1640">
                  <c:v>16.44636687218928</c:v>
                </c:pt>
                <c:pt idx="1641">
                  <c:v>16.444392558886967</c:v>
                </c:pt>
                <c:pt idx="1642">
                  <c:v>16.442417032231191</c:v>
                </c:pt>
                <c:pt idx="1643">
                  <c:v>16.440440291563871</c:v>
                </c:pt>
                <c:pt idx="1644">
                  <c:v>16.438462336232099</c:v>
                </c:pt>
                <c:pt idx="1645">
                  <c:v>16.436483165588147</c:v>
                </c:pt>
                <c:pt idx="1646">
                  <c:v>16.434502778989465</c:v>
                </c:pt>
                <c:pt idx="1647">
                  <c:v>16.432521175798684</c:v>
                </c:pt>
                <c:pt idx="1648">
                  <c:v>16.430538355383622</c:v>
                </c:pt>
                <c:pt idx="1649">
                  <c:v>16.428554317117285</c:v>
                </c:pt>
                <c:pt idx="1650">
                  <c:v>16.426569060377869</c:v>
                </c:pt>
                <c:pt idx="1651">
                  <c:v>16.424582584548759</c:v>
                </c:pt>
                <c:pt idx="1652">
                  <c:v>16.422594889018544</c:v>
                </c:pt>
                <c:pt idx="1653">
                  <c:v>16.420605973181004</c:v>
                </c:pt>
                <c:pt idx="1654">
                  <c:v>16.418615836435119</c:v>
                </c:pt>
                <c:pt idx="1655">
                  <c:v>16.416624478185081</c:v>
                </c:pt>
                <c:pt idx="1656">
                  <c:v>16.414631897840284</c:v>
                </c:pt>
                <c:pt idx="1657">
                  <c:v>16.412638094815328</c:v>
                </c:pt>
                <c:pt idx="1658">
                  <c:v>16.410643068530028</c:v>
                </c:pt>
                <c:pt idx="1659">
                  <c:v>16.408646818409416</c:v>
                </c:pt>
                <c:pt idx="1660">
                  <c:v>16.406649343883736</c:v>
                </c:pt>
                <c:pt idx="1661">
                  <c:v>16.40465064438845</c:v>
                </c:pt>
                <c:pt idx="1662">
                  <c:v>16.402650719364253</c:v>
                </c:pt>
                <c:pt idx="1663">
                  <c:v>16.400649568257052</c:v>
                </c:pt>
                <c:pt idx="1664">
                  <c:v>16.398647190517984</c:v>
                </c:pt>
                <c:pt idx="1665">
                  <c:v>16.396643585603421</c:v>
                </c:pt>
                <c:pt idx="1666">
                  <c:v>16.394638752974963</c:v>
                </c:pt>
                <c:pt idx="1667">
                  <c:v>16.392632692099447</c:v>
                </c:pt>
                <c:pt idx="1668">
                  <c:v>16.390625402448947</c:v>
                </c:pt>
                <c:pt idx="1669">
                  <c:v>16.388616883500774</c:v>
                </c:pt>
                <c:pt idx="1670">
                  <c:v>16.386607134737481</c:v>
                </c:pt>
                <c:pt idx="1671">
                  <c:v>16.384596155646872</c:v>
                </c:pt>
                <c:pt idx="1672">
                  <c:v>16.38258394572199</c:v>
                </c:pt>
                <c:pt idx="1673">
                  <c:v>16.380570504461133</c:v>
                </c:pt>
                <c:pt idx="1674">
                  <c:v>16.378555831367848</c:v>
                </c:pt>
                <c:pt idx="1675">
                  <c:v>16.376539925950937</c:v>
                </c:pt>
                <c:pt idx="1676">
                  <c:v>16.374522787724459</c:v>
                </c:pt>
                <c:pt idx="1677">
                  <c:v>16.372504416207732</c:v>
                </c:pt>
                <c:pt idx="1678">
                  <c:v>16.370484810925337</c:v>
                </c:pt>
                <c:pt idx="1679">
                  <c:v>16.368463971407113</c:v>
                </c:pt>
                <c:pt idx="1680">
                  <c:v>16.366441897188171</c:v>
                </c:pt>
                <c:pt idx="1681">
                  <c:v>16.364418587808888</c:v>
                </c:pt>
                <c:pt idx="1682">
                  <c:v>16.362394042814909</c:v>
                </c:pt>
                <c:pt idx="1683">
                  <c:v>16.360368261757156</c:v>
                </c:pt>
                <c:pt idx="1684">
                  <c:v>16.358341244191823</c:v>
                </c:pt>
                <c:pt idx="1685">
                  <c:v>16.356312989680386</c:v>
                </c:pt>
                <c:pt idx="1686">
                  <c:v>16.354283497789591</c:v>
                </c:pt>
                <c:pt idx="1687">
                  <c:v>16.352252768091475</c:v>
                </c:pt>
                <c:pt idx="1688">
                  <c:v>16.350220800163356</c:v>
                </c:pt>
                <c:pt idx="1689">
                  <c:v>16.348187593587834</c:v>
                </c:pt>
                <c:pt idx="1690">
                  <c:v>16.346153147952801</c:v>
                </c:pt>
                <c:pt idx="1691">
                  <c:v>16.34411746285144</c:v>
                </c:pt>
                <c:pt idx="1692">
                  <c:v>16.342080537882222</c:v>
                </c:pt>
                <c:pt idx="1693">
                  <c:v>16.340042372648917</c:v>
                </c:pt>
                <c:pt idx="1694">
                  <c:v>16.338002966760587</c:v>
                </c:pt>
                <c:pt idx="1695">
                  <c:v>16.335962319831598</c:v>
                </c:pt>
                <c:pt idx="1696">
                  <c:v>16.333920431481609</c:v>
                </c:pt>
                <c:pt idx="1697">
                  <c:v>16.331877301335588</c:v>
                </c:pt>
                <c:pt idx="1698">
                  <c:v>16.329832929023802</c:v>
                </c:pt>
                <c:pt idx="1699">
                  <c:v>16.32778731418183</c:v>
                </c:pt>
                <c:pt idx="1700">
                  <c:v>16.325740456450553</c:v>
                </c:pt>
                <c:pt idx="1701">
                  <c:v>16.323692355476169</c:v>
                </c:pt>
                <c:pt idx="1702">
                  <c:v>16.321643010910179</c:v>
                </c:pt>
                <c:pt idx="1703">
                  <c:v>16.319592422409407</c:v>
                </c:pt>
                <c:pt idx="1704">
                  <c:v>16.317540589635989</c:v>
                </c:pt>
                <c:pt idx="1705">
                  <c:v>16.315487512257377</c:v>
                </c:pt>
                <c:pt idx="1706">
                  <c:v>16.313433189946345</c:v>
                </c:pt>
                <c:pt idx="1707">
                  <c:v>16.311377622380984</c:v>
                </c:pt>
                <c:pt idx="1708">
                  <c:v>16.309320809244717</c:v>
                </c:pt>
                <c:pt idx="1709">
                  <c:v>16.307262750226279</c:v>
                </c:pt>
                <c:pt idx="1710">
                  <c:v>16.305203445019743</c:v>
                </c:pt>
                <c:pt idx="1711">
                  <c:v>16.303142893324498</c:v>
                </c:pt>
                <c:pt idx="1712">
                  <c:v>16.301081094845276</c:v>
                </c:pt>
                <c:pt idx="1713">
                  <c:v>16.29901804929213</c:v>
                </c:pt>
                <c:pt idx="1714">
                  <c:v>16.29695375638045</c:v>
                </c:pt>
                <c:pt idx="1715">
                  <c:v>16.294888215830962</c:v>
                </c:pt>
                <c:pt idx="1716">
                  <c:v>16.292821427369727</c:v>
                </c:pt>
                <c:pt idx="1717">
                  <c:v>16.290753390728138</c:v>
                </c:pt>
                <c:pt idx="1718">
                  <c:v>16.288684105642936</c:v>
                </c:pt>
                <c:pt idx="1719">
                  <c:v>16.286613571856197</c:v>
                </c:pt>
                <c:pt idx="1720">
                  <c:v>16.284541789115341</c:v>
                </c:pt>
                <c:pt idx="1721">
                  <c:v>16.282468757173131</c:v>
                </c:pt>
                <c:pt idx="1722">
                  <c:v>16.280394475787677</c:v>
                </c:pt>
                <c:pt idx="1723">
                  <c:v>16.278318944722432</c:v>
                </c:pt>
                <c:pt idx="1724">
                  <c:v>16.2762421637462</c:v>
                </c:pt>
                <c:pt idx="1725">
                  <c:v>16.274164132633132</c:v>
                </c:pt>
                <c:pt idx="1726">
                  <c:v>16.272084851162727</c:v>
                </c:pt>
                <c:pt idx="1727">
                  <c:v>16.270004319119842</c:v>
                </c:pt>
                <c:pt idx="1728">
                  <c:v>16.26792253629468</c:v>
                </c:pt>
                <c:pt idx="1729">
                  <c:v>16.265839502482805</c:v>
                </c:pt>
                <c:pt idx="1730">
                  <c:v>16.263755217485134</c:v>
                </c:pt>
                <c:pt idx="1731">
                  <c:v>16.261669681107936</c:v>
                </c:pt>
                <c:pt idx="1732">
                  <c:v>16.25958289316284</c:v>
                </c:pt>
                <c:pt idx="1733">
                  <c:v>16.257494853466838</c:v>
                </c:pt>
                <c:pt idx="1734">
                  <c:v>16.255405561842281</c:v>
                </c:pt>
                <c:pt idx="1735">
                  <c:v>16.253315018116876</c:v>
                </c:pt>
                <c:pt idx="1736">
                  <c:v>16.251223222123695</c:v>
                </c:pt>
                <c:pt idx="1737">
                  <c:v>16.249130173701175</c:v>
                </c:pt>
                <c:pt idx="1738">
                  <c:v>16.247035872693115</c:v>
                </c:pt>
                <c:pt idx="1739">
                  <c:v>16.244940318948679</c:v>
                </c:pt>
                <c:pt idx="1740">
                  <c:v>16.242843512322398</c:v>
                </c:pt>
                <c:pt idx="1741">
                  <c:v>16.240745452674169</c:v>
                </c:pt>
                <c:pt idx="1742">
                  <c:v>16.238646139869257</c:v>
                </c:pt>
                <c:pt idx="1743">
                  <c:v>16.236545573778294</c:v>
                </c:pt>
                <c:pt idx="1744">
                  <c:v>16.234443754277283</c:v>
                </c:pt>
                <c:pt idx="1745">
                  <c:v>16.232340681247599</c:v>
                </c:pt>
                <c:pt idx="1746">
                  <c:v>16.230236354575986</c:v>
                </c:pt>
                <c:pt idx="1747">
                  <c:v>16.228130774154558</c:v>
                </c:pt>
                <c:pt idx="1748">
                  <c:v>16.226023939880804</c:v>
                </c:pt>
                <c:pt idx="1749">
                  <c:v>16.223915851657587</c:v>
                </c:pt>
                <c:pt idx="1750">
                  <c:v>16.22180650939314</c:v>
                </c:pt>
                <c:pt idx="1751">
                  <c:v>16.219695913001072</c:v>
                </c:pt>
                <c:pt idx="1752">
                  <c:v>16.21758406240037</c:v>
                </c:pt>
                <c:pt idx="1753">
                  <c:v>16.215470957515389</c:v>
                </c:pt>
                <c:pt idx="1754">
                  <c:v>16.213356598275865</c:v>
                </c:pt>
                <c:pt idx="1755">
                  <c:v>16.211240984616911</c:v>
                </c:pt>
                <c:pt idx="1756">
                  <c:v>16.209124116479014</c:v>
                </c:pt>
                <c:pt idx="1757">
                  <c:v>16.207005993808043</c:v>
                </c:pt>
                <c:pt idx="1758">
                  <c:v>16.204886616555235</c:v>
                </c:pt>
                <c:pt idx="1759">
                  <c:v>16.202765984677217</c:v>
                </c:pt>
                <c:pt idx="1760">
                  <c:v>16.200644098135985</c:v>
                </c:pt>
                <c:pt idx="1761">
                  <c:v>16.198520956898921</c:v>
                </c:pt>
                <c:pt idx="1762">
                  <c:v>16.196396560938776</c:v>
                </c:pt>
                <c:pt idx="1763">
                  <c:v>16.194270910233691</c:v>
                </c:pt>
                <c:pt idx="1764">
                  <c:v>16.192144004767176</c:v>
                </c:pt>
                <c:pt idx="1765">
                  <c:v>16.19001584452813</c:v>
                </c:pt>
                <c:pt idx="1766">
                  <c:v>16.187886429510826</c:v>
                </c:pt>
                <c:pt idx="1767">
                  <c:v>16.185755759714915</c:v>
                </c:pt>
                <c:pt idx="1768">
                  <c:v>16.183623835145433</c:v>
                </c:pt>
                <c:pt idx="1769">
                  <c:v>16.181490655812791</c:v>
                </c:pt>
                <c:pt idx="1770">
                  <c:v>16.179356221732782</c:v>
                </c:pt>
                <c:pt idx="1771">
                  <c:v>16.177220532926576</c:v>
                </c:pt>
                <c:pt idx="1772">
                  <c:v>16.175083589420726</c:v>
                </c:pt>
                <c:pt idx="1773">
                  <c:v>16.172945391247165</c:v>
                </c:pt>
                <c:pt idx="1774">
                  <c:v>16.170805938443202</c:v>
                </c:pt>
                <c:pt idx="1775">
                  <c:v>16.168665231051524</c:v>
                </c:pt>
                <c:pt idx="1776">
                  <c:v>16.166523269120201</c:v>
                </c:pt>
                <c:pt idx="1777">
                  <c:v>16.164380052702679</c:v>
                </c:pt>
                <c:pt idx="1778">
                  <c:v>16.162235581857782</c:v>
                </c:pt>
                <c:pt idx="1779">
                  <c:v>16.160089856649712</c:v>
                </c:pt>
                <c:pt idx="1780">
                  <c:v>16.157942877148052</c:v>
                </c:pt>
                <c:pt idx="1781">
                  <c:v>16.155794643427758</c:v>
                </c:pt>
                <c:pt idx="1782">
                  <c:v>16.153645155569162</c:v>
                </c:pt>
                <c:pt idx="1783">
                  <c:v>16.151494413657979</c:v>
                </c:pt>
                <c:pt idx="1784">
                  <c:v>16.149342417785288</c:v>
                </c:pt>
                <c:pt idx="1785">
                  <c:v>16.147189168047557</c:v>
                </c:pt>
                <c:pt idx="1786">
                  <c:v>16.145034664546618</c:v>
                </c:pt>
                <c:pt idx="1787">
                  <c:v>16.142878907389683</c:v>
                </c:pt>
                <c:pt idx="1788">
                  <c:v>16.140721896689335</c:v>
                </c:pt>
                <c:pt idx="1789">
                  <c:v>16.138563632563528</c:v>
                </c:pt>
                <c:pt idx="1790">
                  <c:v>16.136404115135591</c:v>
                </c:pt>
                <c:pt idx="1791">
                  <c:v>16.134243344534223</c:v>
                </c:pt>
                <c:pt idx="1792">
                  <c:v>16.132081320893491</c:v>
                </c:pt>
                <c:pt idx="1793">
                  <c:v>16.129918044352834</c:v>
                </c:pt>
                <c:pt idx="1794">
                  <c:v>16.127753515057062</c:v>
                </c:pt>
                <c:pt idx="1795">
                  <c:v>16.125587733156348</c:v>
                </c:pt>
                <c:pt idx="1796">
                  <c:v>16.123420698806232</c:v>
                </c:pt>
                <c:pt idx="1797">
                  <c:v>16.121252412167625</c:v>
                </c:pt>
                <c:pt idx="1798">
                  <c:v>16.119082873406796</c:v>
                </c:pt>
                <c:pt idx="1799">
                  <c:v>16.116912082695382</c:v>
                </c:pt>
                <c:pt idx="1800">
                  <c:v>16.114740040210378</c:v>
                </c:pt>
                <c:pt idx="1801">
                  <c:v>16.112566746134146</c:v>
                </c:pt>
                <c:pt idx="1802">
                  <c:v>16.110392200654406</c:v>
                </c:pt>
                <c:pt idx="1803">
                  <c:v>16.108216403964235</c:v>
                </c:pt>
                <c:pt idx="1804">
                  <c:v>16.106039356262066</c:v>
                </c:pt>
                <c:pt idx="1805">
                  <c:v>16.103861057751697</c:v>
                </c:pt>
                <c:pt idx="1806">
                  <c:v>16.101681508642269</c:v>
                </c:pt>
                <c:pt idx="1807">
                  <c:v>16.099500709148288</c:v>
                </c:pt>
                <c:pt idx="1808">
                  <c:v>16.097318659489606</c:v>
                </c:pt>
                <c:pt idx="1809">
                  <c:v>16.095135359891422</c:v>
                </c:pt>
                <c:pt idx="1810">
                  <c:v>16.092950810584295</c:v>
                </c:pt>
                <c:pt idx="1811">
                  <c:v>16.09076501180412</c:v>
                </c:pt>
                <c:pt idx="1812">
                  <c:v>16.088577963792147</c:v>
                </c:pt>
                <c:pt idx="1813">
                  <c:v>16.086389666794965</c:v>
                </c:pt>
                <c:pt idx="1814">
                  <c:v>16.084200121064509</c:v>
                </c:pt>
                <c:pt idx="1815">
                  <c:v>16.082009326858049</c:v>
                </c:pt>
                <c:pt idx="1816">
                  <c:v>16.079817284438203</c:v>
                </c:pt>
                <c:pt idx="1817">
                  <c:v>16.077623994072919</c:v>
                </c:pt>
                <c:pt idx="1818">
                  <c:v>16.075429456035486</c:v>
                </c:pt>
                <c:pt idx="1819">
                  <c:v>16.073233670604527</c:v>
                </c:pt>
                <c:pt idx="1820">
                  <c:v>16.071036638063987</c:v>
                </c:pt>
                <c:pt idx="1821">
                  <c:v>16.068838358703154</c:v>
                </c:pt>
                <c:pt idx="1822">
                  <c:v>16.066638832816633</c:v>
                </c:pt>
                <c:pt idx="1823">
                  <c:v>16.064438060704362</c:v>
                </c:pt>
                <c:pt idx="1824">
                  <c:v>16.0622360426716</c:v>
                </c:pt>
                <c:pt idx="1825">
                  <c:v>16.06003277902893</c:v>
                </c:pt>
                <c:pt idx="1826">
                  <c:v>16.057828270092248</c:v>
                </c:pt>
                <c:pt idx="1827">
                  <c:v>16.055622516182776</c:v>
                </c:pt>
                <c:pt idx="1828">
                  <c:v>16.053415517627045</c:v>
                </c:pt>
                <c:pt idx="1829">
                  <c:v>16.051207274756898</c:v>
                </c:pt>
                <c:pt idx="1830">
                  <c:v>16.048997787909489</c:v>
                </c:pt>
                <c:pt idx="1831">
                  <c:v>16.046787057427284</c:v>
                </c:pt>
                <c:pt idx="1832">
                  <c:v>16.044575083658049</c:v>
                </c:pt>
                <c:pt idx="1833">
                  <c:v>16.04236186695486</c:v>
                </c:pt>
                <c:pt idx="1834">
                  <c:v>16.040147407676084</c:v>
                </c:pt>
                <c:pt idx="1835">
                  <c:v>16.037931706185393</c:v>
                </c:pt>
                <c:pt idx="1836">
                  <c:v>16.03571476285175</c:v>
                </c:pt>
                <c:pt idx="1837">
                  <c:v>16.033496578049416</c:v>
                </c:pt>
                <c:pt idx="1838">
                  <c:v>16.031277152157937</c:v>
                </c:pt>
                <c:pt idx="1839">
                  <c:v>16.029056485562148</c:v>
                </c:pt>
                <c:pt idx="1840">
                  <c:v>16.026834578652167</c:v>
                </c:pt>
                <c:pt idx="1841">
                  <c:v>16.024611431823399</c:v>
                </c:pt>
                <c:pt idx="1842">
                  <c:v>16.02238704547652</c:v>
                </c:pt>
                <c:pt idx="1843">
                  <c:v>16.020161420017491</c:v>
                </c:pt>
                <c:pt idx="1844">
                  <c:v>16.017934555857536</c:v>
                </c:pt>
                <c:pt idx="1845">
                  <c:v>16.015706453413152</c:v>
                </c:pt>
                <c:pt idx="1846">
                  <c:v>16.013477113106109</c:v>
                </c:pt>
                <c:pt idx="1847">
                  <c:v>16.011246535363433</c:v>
                </c:pt>
                <c:pt idx="1848">
                  <c:v>16.009014720617415</c:v>
                </c:pt>
                <c:pt idx="1849">
                  <c:v>16.006781669305603</c:v>
                </c:pt>
                <c:pt idx="1850">
                  <c:v>16.004547381870797</c:v>
                </c:pt>
                <c:pt idx="1851">
                  <c:v>16.00231185876105</c:v>
                </c:pt>
                <c:pt idx="1852">
                  <c:v>16.000075100429665</c:v>
                </c:pt>
                <c:pt idx="1853">
                  <c:v>15.997837107335183</c:v>
                </c:pt>
                <c:pt idx="1854">
                  <c:v>15.995597879941391</c:v>
                </c:pt>
                <c:pt idx="1855">
                  <c:v>15.993357418717311</c:v>
                </c:pt>
                <c:pt idx="1856">
                  <c:v>15.991115724137201</c:v>
                </c:pt>
                <c:pt idx="1857">
                  <c:v>15.988872796680546</c:v>
                </c:pt>
                <c:pt idx="1858">
                  <c:v>15.986628636832064</c:v>
                </c:pt>
                <c:pt idx="1859">
                  <c:v>15.984383245081689</c:v>
                </c:pt>
                <c:pt idx="1860">
                  <c:v>15.982136621924582</c:v>
                </c:pt>
                <c:pt idx="1861">
                  <c:v>15.979888767861112</c:v>
                </c:pt>
                <c:pt idx="1862">
                  <c:v>15.977639683396866</c:v>
                </c:pt>
                <c:pt idx="1863">
                  <c:v>15.975389369042636</c:v>
                </c:pt>
                <c:pt idx="1864">
                  <c:v>15.973137825314422</c:v>
                </c:pt>
                <c:pt idx="1865">
                  <c:v>15.97088505273342</c:v>
                </c:pt>
                <c:pt idx="1866">
                  <c:v>15.968631051826026</c:v>
                </c:pt>
                <c:pt idx="1867">
                  <c:v>15.966375823123828</c:v>
                </c:pt>
                <c:pt idx="1868">
                  <c:v>15.964119367163601</c:v>
                </c:pt>
                <c:pt idx="1869">
                  <c:v>15.961861684487305</c:v>
                </c:pt>
                <c:pt idx="1870">
                  <c:v>15.959602775642081</c:v>
                </c:pt>
                <c:pt idx="1871">
                  <c:v>15.957342641180245</c:v>
                </c:pt>
                <c:pt idx="1872">
                  <c:v>15.955081281659288</c:v>
                </c:pt>
                <c:pt idx="1873">
                  <c:v>15.952818697641865</c:v>
                </c:pt>
                <c:pt idx="1874">
                  <c:v>15.950554889695795</c:v>
                </c:pt>
                <c:pt idx="1875">
                  <c:v>15.948289858394057</c:v>
                </c:pt>
                <c:pt idx="1876">
                  <c:v>15.946023604314785</c:v>
                </c:pt>
                <c:pt idx="1877">
                  <c:v>15.943756128041262</c:v>
                </c:pt>
                <c:pt idx="1878">
                  <c:v>15.941487430161917</c:v>
                </c:pt>
                <c:pt idx="1879">
                  <c:v>15.93921751127032</c:v>
                </c:pt>
                <c:pt idx="1880">
                  <c:v>15.936946371965178</c:v>
                </c:pt>
                <c:pt idx="1881">
                  <c:v>15.934674012850328</c:v>
                </c:pt>
                <c:pt idx="1882">
                  <c:v>15.932400434534737</c:v>
                </c:pt>
                <c:pt idx="1883">
                  <c:v>15.930125637632489</c:v>
                </c:pt>
                <c:pt idx="1884">
                  <c:v>15.927849622762794</c:v>
                </c:pt>
                <c:pt idx="1885">
                  <c:v>15.925572390549968</c:v>
                </c:pt>
                <c:pt idx="1886">
                  <c:v>15.923293941623436</c:v>
                </c:pt>
                <c:pt idx="1887">
                  <c:v>15.921014276617727</c:v>
                </c:pt>
                <c:pt idx="1888">
                  <c:v>15.918733396172469</c:v>
                </c:pt>
                <c:pt idx="1889">
                  <c:v>15.91645130093238</c:v>
                </c:pt>
                <c:pt idx="1890">
                  <c:v>15.914167991547268</c:v>
                </c:pt>
                <c:pt idx="1891">
                  <c:v>15.911883468672025</c:v>
                </c:pt>
                <c:pt idx="1892">
                  <c:v>15.909597732966617</c:v>
                </c:pt>
                <c:pt idx="1893">
                  <c:v>15.907310785096085</c:v>
                </c:pt>
                <c:pt idx="1894">
                  <c:v>15.905022625730536</c:v>
                </c:pt>
                <c:pt idx="1895">
                  <c:v>15.90273325554514</c:v>
                </c:pt>
                <c:pt idx="1896">
                  <c:v>15.900442675220123</c:v>
                </c:pt>
                <c:pt idx="1897">
                  <c:v>15.898150885440762</c:v>
                </c:pt>
                <c:pt idx="1898">
                  <c:v>15.895857886897378</c:v>
                </c:pt>
                <c:pt idx="1899">
                  <c:v>15.893563680285334</c:v>
                </c:pt>
                <c:pt idx="1900">
                  <c:v>15.891268266305028</c:v>
                </c:pt>
                <c:pt idx="1901">
                  <c:v>15.888971645661885</c:v>
                </c:pt>
                <c:pt idx="1902">
                  <c:v>15.886673819066354</c:v>
                </c:pt>
                <c:pt idx="1903">
                  <c:v>15.884374787233904</c:v>
                </c:pt>
                <c:pt idx="1904">
                  <c:v>15.882074550885013</c:v>
                </c:pt>
                <c:pt idx="1905">
                  <c:v>15.879773110745168</c:v>
                </c:pt>
                <c:pt idx="1906">
                  <c:v>15.877470467544851</c:v>
                </c:pt>
                <c:pt idx="1907">
                  <c:v>15.875166622019545</c:v>
                </c:pt>
                <c:pt idx="1908">
                  <c:v>15.872861574909718</c:v>
                </c:pt>
                <c:pt idx="1909">
                  <c:v>15.870555326960822</c:v>
                </c:pt>
                <c:pt idx="1910">
                  <c:v>15.868247878923283</c:v>
                </c:pt>
                <c:pt idx="1911">
                  <c:v>15.865939231552499</c:v>
                </c:pt>
                <c:pt idx="1912">
                  <c:v>15.863629385608835</c:v>
                </c:pt>
                <c:pt idx="1913">
                  <c:v>15.86131834185761</c:v>
                </c:pt>
                <c:pt idx="1914">
                  <c:v>15.859006101069097</c:v>
                </c:pt>
                <c:pt idx="1915">
                  <c:v>15.856692664018514</c:v>
                </c:pt>
                <c:pt idx="1916">
                  <c:v>15.85437803148602</c:v>
                </c:pt>
                <c:pt idx="1917">
                  <c:v>15.852062204256704</c:v>
                </c:pt>
                <c:pt idx="1918">
                  <c:v>15.849745183120586</c:v>
                </c:pt>
                <c:pt idx="1919">
                  <c:v>15.847426968872604</c:v>
                </c:pt>
                <c:pt idx="1920">
                  <c:v>15.845107562312608</c:v>
                </c:pt>
                <c:pt idx="1921">
                  <c:v>15.842786964245358</c:v>
                </c:pt>
                <c:pt idx="1922">
                  <c:v>15.840465175480514</c:v>
                </c:pt>
                <c:pt idx="1923">
                  <c:v>15.838142196832628</c:v>
                </c:pt>
                <c:pt idx="1924">
                  <c:v>15.835818029121143</c:v>
                </c:pt>
                <c:pt idx="1925">
                  <c:v>15.833492673170378</c:v>
                </c:pt>
                <c:pt idx="1926">
                  <c:v>15.831166129809528</c:v>
                </c:pt>
                <c:pt idx="1927">
                  <c:v>15.828838399872657</c:v>
                </c:pt>
                <c:pt idx="1928">
                  <c:v>15.826509484198686</c:v>
                </c:pt>
                <c:pt idx="1929">
                  <c:v>15.824179383631392</c:v>
                </c:pt>
                <c:pt idx="1930">
                  <c:v>15.821848099019396</c:v>
                </c:pt>
                <c:pt idx="1931">
                  <c:v>15.819515631216158</c:v>
                </c:pt>
                <c:pt idx="1932">
                  <c:v>15.817181981079971</c:v>
                </c:pt>
                <c:pt idx="1933">
                  <c:v>15.814847149473954</c:v>
                </c:pt>
                <c:pt idx="1934">
                  <c:v>15.812511137266041</c:v>
                </c:pt>
                <c:pt idx="1935">
                  <c:v>15.810173945328978</c:v>
                </c:pt>
                <c:pt idx="1936">
                  <c:v>15.807835574540317</c:v>
                </c:pt>
                <c:pt idx="1937">
                  <c:v>15.805496025782402</c:v>
                </c:pt>
                <c:pt idx="1938">
                  <c:v>15.803155299942368</c:v>
                </c:pt>
                <c:pt idx="1939">
                  <c:v>15.800813397912133</c:v>
                </c:pt>
                <c:pt idx="1940">
                  <c:v>15.798470320588384</c:v>
                </c:pt>
                <c:pt idx="1941">
                  <c:v>15.79612606887258</c:v>
                </c:pt>
                <c:pt idx="1942">
                  <c:v>15.793780643670933</c:v>
                </c:pt>
                <c:pt idx="1943">
                  <c:v>15.791434045894412</c:v>
                </c:pt>
                <c:pt idx="1944">
                  <c:v>15.789086276458727</c:v>
                </c:pt>
                <c:pt idx="1945">
                  <c:v>15.786737336284324</c:v>
                </c:pt>
                <c:pt idx="1946">
                  <c:v>15.784387226296376</c:v>
                </c:pt>
                <c:pt idx="1947">
                  <c:v>15.782035947424779</c:v>
                </c:pt>
                <c:pt idx="1948">
                  <c:v>15.779683500604142</c:v>
                </c:pt>
                <c:pt idx="1949">
                  <c:v>15.777329886773774</c:v>
                </c:pt>
                <c:pt idx="1950">
                  <c:v>15.774975106877688</c:v>
                </c:pt>
                <c:pt idx="1951">
                  <c:v>15.772619161864581</c:v>
                </c:pt>
                <c:pt idx="1952">
                  <c:v>15.770262052687833</c:v>
                </c:pt>
                <c:pt idx="1953">
                  <c:v>15.767903780305495</c:v>
                </c:pt>
                <c:pt idx="1954">
                  <c:v>15.765544345680286</c:v>
                </c:pt>
                <c:pt idx="1955">
                  <c:v>15.763183749779579</c:v>
                </c:pt>
                <c:pt idx="1956">
                  <c:v>15.760821993575394</c:v>
                </c:pt>
                <c:pt idx="1957">
                  <c:v>15.758459078044398</c:v>
                </c:pt>
                <c:pt idx="1958">
                  <c:v>15.756095004167882</c:v>
                </c:pt>
                <c:pt idx="1959">
                  <c:v>15.753729772931766</c:v>
                </c:pt>
                <c:pt idx="1960">
                  <c:v>15.751363385326583</c:v>
                </c:pt>
                <c:pt idx="1961">
                  <c:v>15.748995842347473</c:v>
                </c:pt>
                <c:pt idx="1962">
                  <c:v>15.746627144994175</c:v>
                </c:pt>
                <c:pt idx="1963">
                  <c:v>15.744257294271019</c:v>
                </c:pt>
                <c:pt idx="1964">
                  <c:v>15.741886291186914</c:v>
                </c:pt>
                <c:pt idx="1965">
                  <c:v>15.739514136755343</c:v>
                </c:pt>
                <c:pt idx="1966">
                  <c:v>15.737140831994353</c:v>
                </c:pt>
                <c:pt idx="1967">
                  <c:v>15.734766377926546</c:v>
                </c:pt>
                <c:pt idx="1968">
                  <c:v>15.732390775579072</c:v>
                </c:pt>
                <c:pt idx="1969">
                  <c:v>15.730014025983618</c:v>
                </c:pt>
                <c:pt idx="1970">
                  <c:v>15.7276361301764</c:v>
                </c:pt>
                <c:pt idx="1971">
                  <c:v>15.725257089198154</c:v>
                </c:pt>
                <c:pt idx="1972">
                  <c:v>15.722876904094127</c:v>
                </c:pt>
                <c:pt idx="1973">
                  <c:v>15.72049557591407</c:v>
                </c:pt>
                <c:pt idx="1974">
                  <c:v>15.718113105712225</c:v>
                </c:pt>
                <c:pt idx="1975">
                  <c:v>15.715729494547322</c:v>
                </c:pt>
                <c:pt idx="1976">
                  <c:v>15.713344743482562</c:v>
                </c:pt>
                <c:pt idx="1977">
                  <c:v>15.710958853585613</c:v>
                </c:pt>
                <c:pt idx="1978">
                  <c:v>15.708571825928601</c:v>
                </c:pt>
                <c:pt idx="1979">
                  <c:v>15.706183661588101</c:v>
                </c:pt>
                <c:pt idx="1980">
                  <c:v>15.703794361645123</c:v>
                </c:pt>
                <c:pt idx="1981">
                  <c:v>15.701403927185108</c:v>
                </c:pt>
                <c:pt idx="1982">
                  <c:v>15.699012359297917</c:v>
                </c:pt>
                <c:pt idx="1983">
                  <c:v>15.696619659077822</c:v>
                </c:pt>
                <c:pt idx="1984">
                  <c:v>15.694225827623493</c:v>
                </c:pt>
                <c:pt idx="1985">
                  <c:v>15.691830866037993</c:v>
                </c:pt>
                <c:pt idx="1986">
                  <c:v>15.689434775428767</c:v>
                </c:pt>
                <c:pt idx="1987">
                  <c:v>15.687037556907631</c:v>
                </c:pt>
                <c:pt idx="1988">
                  <c:v>15.684639211590765</c:v>
                </c:pt>
                <c:pt idx="1989">
                  <c:v>15.682239740598702</c:v>
                </c:pt>
                <c:pt idx="1990">
                  <c:v>15.679839145056317</c:v>
                </c:pt>
                <c:pt idx="1991">
                  <c:v>15.677437426092821</c:v>
                </c:pt>
                <c:pt idx="1992">
                  <c:v>15.675034584841745</c:v>
                </c:pt>
                <c:pt idx="1993">
                  <c:v>15.672630622440938</c:v>
                </c:pt>
                <c:pt idx="1994">
                  <c:v>15.670225540032549</c:v>
                </c:pt>
                <c:pt idx="1995">
                  <c:v>15.667819338763024</c:v>
                </c:pt>
                <c:pt idx="1996">
                  <c:v>15.665412019783092</c:v>
                </c:pt>
                <c:pt idx="1997">
                  <c:v>15.663003584247758</c:v>
                </c:pt>
                <c:pt idx="1998">
                  <c:v>15.660594033316285</c:v>
                </c:pt>
                <c:pt idx="1999">
                  <c:v>15.658183368152196</c:v>
                </c:pt>
                <c:pt idx="2000">
                  <c:v>15.655771589923258</c:v>
                </c:pt>
                <c:pt idx="2001">
                  <c:v>15.653358699801469</c:v>
                </c:pt>
                <c:pt idx="2002">
                  <c:v>15.65094469896305</c:v>
                </c:pt>
                <c:pt idx="2003">
                  <c:v>15.648529588588437</c:v>
                </c:pt>
                <c:pt idx="2004">
                  <c:v>15.646113369862267</c:v>
                </c:pt>
                <c:pt idx="2005">
                  <c:v>15.643696043973373</c:v>
                </c:pt>
                <c:pt idx="2006">
                  <c:v>15.641277612114767</c:v>
                </c:pt>
                <c:pt idx="2007">
                  <c:v>15.638858075483633</c:v>
                </c:pt>
                <c:pt idx="2008">
                  <c:v>15.636437435281318</c:v>
                </c:pt>
                <c:pt idx="2009">
                  <c:v>15.634015692713318</c:v>
                </c:pt>
                <c:pt idx="2010">
                  <c:v>15.631592848989271</c:v>
                </c:pt>
                <c:pt idx="2011">
                  <c:v>15.629168905322944</c:v>
                </c:pt>
                <c:pt idx="2012">
                  <c:v>15.626743862932223</c:v>
                </c:pt>
                <c:pt idx="2013">
                  <c:v>15.6243177230391</c:v>
                </c:pt>
                <c:pt idx="2014">
                  <c:v>15.62189048686967</c:v>
                </c:pt>
                <c:pt idx="2015">
                  <c:v>15.61946215565411</c:v>
                </c:pt>
                <c:pt idx="2016">
                  <c:v>15.617032730626676</c:v>
                </c:pt>
                <c:pt idx="2017">
                  <c:v>15.614602213025687</c:v>
                </c:pt>
                <c:pt idx="2018">
                  <c:v>15.612170604093519</c:v>
                </c:pt>
                <c:pt idx="2019">
                  <c:v>15.609737905076591</c:v>
                </c:pt>
                <c:pt idx="2020">
                  <c:v>15.607304117225352</c:v>
                </c:pt>
                <c:pt idx="2021">
                  <c:v>15.604869241794278</c:v>
                </c:pt>
                <c:pt idx="2022">
                  <c:v>15.602433280041849</c:v>
                </c:pt>
                <c:pt idx="2023">
                  <c:v>15.59999623323055</c:v>
                </c:pt>
                <c:pt idx="2024">
                  <c:v>15.597558102626852</c:v>
                </c:pt>
                <c:pt idx="2025">
                  <c:v>15.595118889501205</c:v>
                </c:pt>
                <c:pt idx="2026">
                  <c:v>15.592678595128021</c:v>
                </c:pt>
                <c:pt idx="2027">
                  <c:v>15.590237220785673</c:v>
                </c:pt>
                <c:pt idx="2028">
                  <c:v>15.587794767756472</c:v>
                </c:pt>
                <c:pt idx="2029">
                  <c:v>15.585351237326668</c:v>
                </c:pt>
                <c:pt idx="2030">
                  <c:v>15.582906630786425</c:v>
                </c:pt>
                <c:pt idx="2031">
                  <c:v>15.580460949429822</c:v>
                </c:pt>
                <c:pt idx="2032">
                  <c:v>15.578014194554836</c:v>
                </c:pt>
                <c:pt idx="2033">
                  <c:v>15.575566367463328</c:v>
                </c:pt>
                <c:pt idx="2034">
                  <c:v>15.573117469461035</c:v>
                </c:pt>
                <c:pt idx="2035">
                  <c:v>15.570667501857562</c:v>
                </c:pt>
                <c:pt idx="2036">
                  <c:v>15.568216465966362</c:v>
                </c:pt>
                <c:pt idx="2037">
                  <c:v>15.56576436310473</c:v>
                </c:pt>
                <c:pt idx="2038">
                  <c:v>15.563311194593791</c:v>
                </c:pt>
                <c:pt idx="2039">
                  <c:v>15.560856961758487</c:v>
                </c:pt>
                <c:pt idx="2040">
                  <c:v>15.558401665927567</c:v>
                </c:pt>
                <c:pt idx="2041">
                  <c:v>15.555945308433575</c:v>
                </c:pt>
                <c:pt idx="2042">
                  <c:v>15.553487890612834</c:v>
                </c:pt>
                <c:pt idx="2043">
                  <c:v>15.551029413805439</c:v>
                </c:pt>
                <c:pt idx="2044">
                  <c:v>15.548569879355247</c:v>
                </c:pt>
                <c:pt idx="2045">
                  <c:v>15.546109288609859</c:v>
                </c:pt>
                <c:pt idx="2046">
                  <c:v>15.543647642920611</c:v>
                </c:pt>
                <c:pt idx="2047">
                  <c:v>15.541184943642563</c:v>
                </c:pt>
                <c:pt idx="2048">
                  <c:v>15.538721192134485</c:v>
                </c:pt>
                <c:pt idx="2049">
                  <c:v>15.536256389758849</c:v>
                </c:pt>
                <c:pt idx="2050">
                  <c:v>15.533790537881814</c:v>
                </c:pt>
                <c:pt idx="2051">
                  <c:v>15.531323637873209</c:v>
                </c:pt>
                <c:pt idx="2052">
                  <c:v>15.528855691106532</c:v>
                </c:pt>
                <c:pt idx="2053">
                  <c:v>15.52638669895893</c:v>
                </c:pt>
                <c:pt idx="2054">
                  <c:v>15.523916662811187</c:v>
                </c:pt>
                <c:pt idx="2055">
                  <c:v>15.521445584047715</c:v>
                </c:pt>
                <c:pt idx="2056">
                  <c:v>15.518973464056542</c:v>
                </c:pt>
                <c:pt idx="2057">
                  <c:v>15.516500304229295</c:v>
                </c:pt>
                <c:pt idx="2058">
                  <c:v>15.514026105961191</c:v>
                </c:pt>
                <c:pt idx="2059">
                  <c:v>15.511550870651028</c:v>
                </c:pt>
                <c:pt idx="2060">
                  <c:v>15.509074599701167</c:v>
                </c:pt>
                <c:pt idx="2061">
                  <c:v>15.506597294517519</c:v>
                </c:pt>
                <c:pt idx="2062">
                  <c:v>15.50411895650954</c:v>
                </c:pt>
                <c:pt idx="2063">
                  <c:v>15.50163958709021</c:v>
                </c:pt>
                <c:pt idx="2064">
                  <c:v>15.499159187676026</c:v>
                </c:pt>
                <c:pt idx="2065">
                  <c:v>15.496677759686989</c:v>
                </c:pt>
                <c:pt idx="2066">
                  <c:v>15.494195304546588</c:v>
                </c:pt>
                <c:pt idx="2067">
                  <c:v>15.491711823681793</c:v>
                </c:pt>
                <c:pt idx="2068">
                  <c:v>15.489227318523035</c:v>
                </c:pt>
                <c:pt idx="2069">
                  <c:v>15.486741790504201</c:v>
                </c:pt>
                <c:pt idx="2070">
                  <c:v>15.484255241062614</c:v>
                </c:pt>
                <c:pt idx="2071">
                  <c:v>15.48176767163903</c:v>
                </c:pt>
                <c:pt idx="2072">
                  <c:v>15.479279083677614</c:v>
                </c:pt>
                <c:pt idx="2073">
                  <c:v>15.476789478625935</c:v>
                </c:pt>
                <c:pt idx="2074">
                  <c:v>15.474298857934953</c:v>
                </c:pt>
                <c:pt idx="2075">
                  <c:v>15.471807223058999</c:v>
                </c:pt>
                <c:pt idx="2076">
                  <c:v>15.469314575455771</c:v>
                </c:pt>
                <c:pt idx="2077">
                  <c:v>15.466820916586316</c:v>
                </c:pt>
                <c:pt idx="2078">
                  <c:v>15.46432624791502</c:v>
                </c:pt>
                <c:pt idx="2079">
                  <c:v>15.461830570909592</c:v>
                </c:pt>
                <c:pt idx="2080">
                  <c:v>15.459333887041055</c:v>
                </c:pt>
                <c:pt idx="2081">
                  <c:v>15.456836197783728</c:v>
                </c:pt>
                <c:pt idx="2082">
                  <c:v>15.454337504615218</c:v>
                </c:pt>
                <c:pt idx="2083">
                  <c:v>15.451837809016402</c:v>
                </c:pt>
                <c:pt idx="2084">
                  <c:v>15.449337112471419</c:v>
                </c:pt>
                <c:pt idx="2085">
                  <c:v>15.446835416467652</c:v>
                </c:pt>
                <c:pt idx="2086">
                  <c:v>15.444332722495721</c:v>
                </c:pt>
                <c:pt idx="2087">
                  <c:v>15.441829032049464</c:v>
                </c:pt>
                <c:pt idx="2088">
                  <c:v>15.439324346625925</c:v>
                </c:pt>
                <c:pt idx="2089">
                  <c:v>15.436818667725348</c:v>
                </c:pt>
                <c:pt idx="2090">
                  <c:v>15.434311996851148</c:v>
                </c:pt>
                <c:pt idx="2091">
                  <c:v>15.431804335509916</c:v>
                </c:pt>
                <c:pt idx="2092">
                  <c:v>15.429295685211393</c:v>
                </c:pt>
                <c:pt idx="2093">
                  <c:v>15.426786047468463</c:v>
                </c:pt>
                <c:pt idx="2094">
                  <c:v>15.424275423797136</c:v>
                </c:pt>
                <c:pt idx="2095">
                  <c:v>15.421763815716538</c:v>
                </c:pt>
                <c:pt idx="2096">
                  <c:v>15.419251224748894</c:v>
                </c:pt>
                <c:pt idx="2097">
                  <c:v>15.416737652419519</c:v>
                </c:pt>
                <c:pt idx="2098">
                  <c:v>15.4142231002568</c:v>
                </c:pt>
                <c:pt idx="2099">
                  <c:v>15.411707569792187</c:v>
                </c:pt>
                <c:pt idx="2100">
                  <c:v>15.409191062560174</c:v>
                </c:pt>
                <c:pt idx="2101">
                  <c:v>15.406673580098293</c:v>
                </c:pt>
                <c:pt idx="2102">
                  <c:v>15.404155123947094</c:v>
                </c:pt>
                <c:pt idx="2103">
                  <c:v>15.401635695650134</c:v>
                </c:pt>
                <c:pt idx="2104">
                  <c:v>15.399115296753964</c:v>
                </c:pt>
                <c:pt idx="2105">
                  <c:v>15.396593928808114</c:v>
                </c:pt>
                <c:pt idx="2106">
                  <c:v>15.394071593365082</c:v>
                </c:pt>
                <c:pt idx="2107">
                  <c:v>15.391548291980316</c:v>
                </c:pt>
                <c:pt idx="2108">
                  <c:v>15.389024026212205</c:v>
                </c:pt>
                <c:pt idx="2109">
                  <c:v>15.386498797622062</c:v>
                </c:pt>
                <c:pt idx="2110">
                  <c:v>15.383972607774112</c:v>
                </c:pt>
                <c:pt idx="2111">
                  <c:v>15.381445458235479</c:v>
                </c:pt>
                <c:pt idx="2112">
                  <c:v>15.37891735057617</c:v>
                </c:pt>
                <c:pt idx="2113">
                  <c:v>15.376388286369064</c:v>
                </c:pt>
                <c:pt idx="2114">
                  <c:v>15.373858267189894</c:v>
                </c:pt>
                <c:pt idx="2115">
                  <c:v>15.371327294617238</c:v>
                </c:pt>
                <c:pt idx="2116">
                  <c:v>15.368795370232506</c:v>
                </c:pt>
                <c:pt idx="2117">
                  <c:v>15.366262495619919</c:v>
                </c:pt>
                <c:pt idx="2118">
                  <c:v>15.363728672366502</c:v>
                </c:pt>
                <c:pt idx="2119">
                  <c:v>15.361193902062066</c:v>
                </c:pt>
                <c:pt idx="2120">
                  <c:v>15.358658186299198</c:v>
                </c:pt>
                <c:pt idx="2121">
                  <c:v>15.356121526673245</c:v>
                </c:pt>
                <c:pt idx="2122">
                  <c:v>15.353583924782299</c:v>
                </c:pt>
                <c:pt idx="2123">
                  <c:v>15.351045382227184</c:v>
                </c:pt>
                <c:pt idx="2124">
                  <c:v>15.348505900611444</c:v>
                </c:pt>
                <c:pt idx="2125">
                  <c:v>15.345965481541327</c:v>
                </c:pt>
                <c:pt idx="2126">
                  <c:v>15.343424126625772</c:v>
                </c:pt>
                <c:pt idx="2127">
                  <c:v>15.34088183747639</c:v>
                </c:pt>
                <c:pt idx="2128">
                  <c:v>15.338338615707462</c:v>
                </c:pt>
                <c:pt idx="2129">
                  <c:v>15.335794462935912</c:v>
                </c:pt>
                <c:pt idx="2130">
                  <c:v>15.3332493807813</c:v>
                </c:pt>
                <c:pt idx="2131">
                  <c:v>15.330703370865807</c:v>
                </c:pt>
                <c:pt idx="2132">
                  <c:v>15.32815643481422</c:v>
                </c:pt>
                <c:pt idx="2133">
                  <c:v>15.325608574253918</c:v>
                </c:pt>
                <c:pt idx="2134">
                  <c:v>15.323059790814858</c:v>
                </c:pt>
                <c:pt idx="2135">
                  <c:v>15.320510086129563</c:v>
                </c:pt>
                <c:pt idx="2136">
                  <c:v>15.317959461833103</c:v>
                </c:pt>
                <c:pt idx="2137">
                  <c:v>15.315407919563087</c:v>
                </c:pt>
                <c:pt idx="2138">
                  <c:v>15.312855460959645</c:v>
                </c:pt>
                <c:pt idx="2139">
                  <c:v>15.310302087665413</c:v>
                </c:pt>
                <c:pt idx="2140">
                  <c:v>15.307747801325521</c:v>
                </c:pt>
                <c:pt idx="2141">
                  <c:v>15.30519260358758</c:v>
                </c:pt>
                <c:pt idx="2142">
                  <c:v>15.302636496101664</c:v>
                </c:pt>
                <c:pt idx="2143">
                  <c:v>15.300079480520301</c:v>
                </c:pt>
                <c:pt idx="2144">
                  <c:v>15.297521558498451</c:v>
                </c:pt>
                <c:pt idx="2145">
                  <c:v>15.294962731693499</c:v>
                </c:pt>
                <c:pt idx="2146">
                  <c:v>15.292403001765239</c:v>
                </c:pt>
                <c:pt idx="2147">
                  <c:v>15.289842370375858</c:v>
                </c:pt>
                <c:pt idx="2148">
                  <c:v>15.287280839189924</c:v>
                </c:pt>
                <c:pt idx="2149">
                  <c:v>15.284718409874369</c:v>
                </c:pt>
                <c:pt idx="2150">
                  <c:v>15.282155084098475</c:v>
                </c:pt>
                <c:pt idx="2151">
                  <c:v>15.279590863533864</c:v>
                </c:pt>
                <c:pt idx="2152">
                  <c:v>15.277025749854477</c:v>
                </c:pt>
                <c:pt idx="2153">
                  <c:v>15.274459744736568</c:v>
                </c:pt>
                <c:pt idx="2154">
                  <c:v>15.271892849858679</c:v>
                </c:pt>
                <c:pt idx="2155">
                  <c:v>15.269325066901636</c:v>
                </c:pt>
                <c:pt idx="2156">
                  <c:v>15.26675639754853</c:v>
                </c:pt>
                <c:pt idx="2157">
                  <c:v>15.264186843484701</c:v>
                </c:pt>
                <c:pt idx="2158">
                  <c:v>15.261616406397728</c:v>
                </c:pt>
                <c:pt idx="2159">
                  <c:v>15.259045087977409</c:v>
                </c:pt>
                <c:pt idx="2160">
                  <c:v>15.25647288991575</c:v>
                </c:pt>
                <c:pt idx="2161">
                  <c:v>15.253899813906957</c:v>
                </c:pt>
                <c:pt idx="2162">
                  <c:v>15.251325861647405</c:v>
                </c:pt>
                <c:pt idx="2163">
                  <c:v>15.248751034835642</c:v>
                </c:pt>
                <c:pt idx="2164">
                  <c:v>15.246175335172362</c:v>
                </c:pt>
                <c:pt idx="2165">
                  <c:v>15.243598764360394</c:v>
                </c:pt>
                <c:pt idx="2166">
                  <c:v>15.241021324104693</c:v>
                </c:pt>
                <c:pt idx="2167">
                  <c:v>15.238443016112317</c:v>
                </c:pt>
                <c:pt idx="2168">
                  <c:v>15.235863842092419</c:v>
                </c:pt>
                <c:pt idx="2169">
                  <c:v>15.233283803756228</c:v>
                </c:pt>
                <c:pt idx="2170">
                  <c:v>15.230702902817038</c:v>
                </c:pt>
                <c:pt idx="2171">
                  <c:v>15.228121140990192</c:v>
                </c:pt>
                <c:pt idx="2172">
                  <c:v>15.225538519993069</c:v>
                </c:pt>
                <c:pt idx="2173">
                  <c:v>15.222955041545067</c:v>
                </c:pt>
                <c:pt idx="2174">
                  <c:v>15.220370707367589</c:v>
                </c:pt>
                <c:pt idx="2175">
                  <c:v>15.217785519184034</c:v>
                </c:pt>
                <c:pt idx="2176">
                  <c:v>15.215199478719772</c:v>
                </c:pt>
                <c:pt idx="2177">
                  <c:v>15.212612587702138</c:v>
                </c:pt>
                <c:pt idx="2178">
                  <c:v>15.210024847860415</c:v>
                </c:pt>
                <c:pt idx="2179">
                  <c:v>15.207436260925823</c:v>
                </c:pt>
                <c:pt idx="2180">
                  <c:v>15.204846828631496</c:v>
                </c:pt>
                <c:pt idx="2181">
                  <c:v>15.202256552712475</c:v>
                </c:pt>
                <c:pt idx="2182">
                  <c:v>15.199665434905691</c:v>
                </c:pt>
                <c:pt idx="2183">
                  <c:v>15.197073476949951</c:v>
                </c:pt>
                <c:pt idx="2184">
                  <c:v>15.194480680585922</c:v>
                </c:pt>
                <c:pt idx="2185">
                  <c:v>15.191887047556119</c:v>
                </c:pt>
                <c:pt idx="2186">
                  <c:v>15.189292579604887</c:v>
                </c:pt>
                <c:pt idx="2187">
                  <c:v>15.186697278478393</c:v>
                </c:pt>
                <c:pt idx="2188">
                  <c:v>15.184101145924602</c:v>
                </c:pt>
                <c:pt idx="2189">
                  <c:v>15.181504183693272</c:v>
                </c:pt>
                <c:pt idx="2190">
                  <c:v>15.178906393535934</c:v>
                </c:pt>
                <c:pt idx="2191">
                  <c:v>15.176307777205876</c:v>
                </c:pt>
                <c:pt idx="2192">
                  <c:v>15.173708336458134</c:v>
                </c:pt>
                <c:pt idx="2193">
                  <c:v>15.171108073049474</c:v>
                </c:pt>
                <c:pt idx="2194">
                  <c:v>15.168506988738381</c:v>
                </c:pt>
                <c:pt idx="2195">
                  <c:v>15.165905085285036</c:v>
                </c:pt>
                <c:pt idx="2196">
                  <c:v>15.163302364451313</c:v>
                </c:pt>
                <c:pt idx="2197">
                  <c:v>15.160698828000756</c:v>
                </c:pt>
                <c:pt idx="2198">
                  <c:v>15.158094477698567</c:v>
                </c:pt>
                <c:pt idx="2199">
                  <c:v>15.155489315311593</c:v>
                </c:pt>
                <c:pt idx="2200">
                  <c:v>15.152883342608309</c:v>
                </c:pt>
                <c:pt idx="2201">
                  <c:v>15.150276561358806</c:v>
                </c:pt>
                <c:pt idx="2202">
                  <c:v>15.147668973334776</c:v>
                </c:pt>
                <c:pt idx="2203">
                  <c:v>15.145060580309494</c:v>
                </c:pt>
                <c:pt idx="2204">
                  <c:v>15.142451384057809</c:v>
                </c:pt>
                <c:pt idx="2205">
                  <c:v>15.139841386356128</c:v>
                </c:pt>
                <c:pt idx="2206">
                  <c:v>15.137230588982398</c:v>
                </c:pt>
                <c:pt idx="2207">
                  <c:v>15.134618993716094</c:v>
                </c:pt>
                <c:pt idx="2208">
                  <c:v>15.132006602338206</c:v>
                </c:pt>
                <c:pt idx="2209">
                  <c:v>15.129393416631224</c:v>
                </c:pt>
                <c:pt idx="2210">
                  <c:v>15.126779438379121</c:v>
                </c:pt>
                <c:pt idx="2211">
                  <c:v>15.124164669367339</c:v>
                </c:pt>
                <c:pt idx="2212">
                  <c:v>15.12154911138278</c:v>
                </c:pt>
                <c:pt idx="2213">
                  <c:v>15.118932766213783</c:v>
                </c:pt>
                <c:pt idx="2214">
                  <c:v>15.116315635650118</c:v>
                </c:pt>
                <c:pt idx="2215">
                  <c:v>15.113697721482962</c:v>
                </c:pt>
                <c:pt idx="2216">
                  <c:v>15.111079025504896</c:v>
                </c:pt>
                <c:pt idx="2217">
                  <c:v>15.108459549509881</c:v>
                </c:pt>
                <c:pt idx="2218">
                  <c:v>15.105839295293249</c:v>
                </c:pt>
                <c:pt idx="2219">
                  <c:v>15.103218264651685</c:v>
                </c:pt>
                <c:pt idx="2220">
                  <c:v>15.100596459383219</c:v>
                </c:pt>
                <c:pt idx="2221">
                  <c:v>15.097973881287203</c:v>
                </c:pt>
                <c:pt idx="2222">
                  <c:v>15.0953505321643</c:v>
                </c:pt>
                <c:pt idx="2223">
                  <c:v>15.092726413816475</c:v>
                </c:pt>
                <c:pt idx="2224">
                  <c:v>15.090101528046972</c:v>
                </c:pt>
                <c:pt idx="2225">
                  <c:v>15.087475876660305</c:v>
                </c:pt>
                <c:pt idx="2226">
                  <c:v>15.084849461462243</c:v>
                </c:pt>
                <c:pt idx="2227">
                  <c:v>15.082222284259794</c:v>
                </c:pt>
                <c:pt idx="2228">
                  <c:v>15.079594346861194</c:v>
                </c:pt>
                <c:pt idx="2229">
                  <c:v>15.076965651075888</c:v>
                </c:pt>
                <c:pt idx="2230">
                  <c:v>15.074336198714517</c:v>
                </c:pt>
                <c:pt idx="2231">
                  <c:v>15.071705991588908</c:v>
                </c:pt>
                <c:pt idx="2232">
                  <c:v>15.069075031512057</c:v>
                </c:pt>
                <c:pt idx="2233">
                  <c:v>15.066443320298109</c:v>
                </c:pt>
                <c:pt idx="2234">
                  <c:v>15.063810859762356</c:v>
                </c:pt>
                <c:pt idx="2235">
                  <c:v>15.061177651721209</c:v>
                </c:pt>
                <c:pt idx="2236">
                  <c:v>15.058543697992194</c:v>
                </c:pt>
                <c:pt idx="2237">
                  <c:v>15.055909000393935</c:v>
                </c:pt>
                <c:pt idx="2238">
                  <c:v>15.053273560746138</c:v>
                </c:pt>
                <c:pt idx="2239">
                  <c:v>15.050637380869578</c:v>
                </c:pt>
                <c:pt idx="2240">
                  <c:v>15.048000462586083</c:v>
                </c:pt>
                <c:pt idx="2241">
                  <c:v>15.045362807718526</c:v>
                </c:pt>
                <c:pt idx="2242">
                  <c:v>15.042724418090801</c:v>
                </c:pt>
                <c:pt idx="2243">
                  <c:v>15.040085295527817</c:v>
                </c:pt>
                <c:pt idx="2244">
                  <c:v>15.03744544185548</c:v>
                </c:pt>
                <c:pt idx="2245">
                  <c:v>15.034804858900682</c:v>
                </c:pt>
                <c:pt idx="2246">
                  <c:v>15.03216354849128</c:v>
                </c:pt>
                <c:pt idx="2247">
                  <c:v>15.029521512456091</c:v>
                </c:pt>
                <c:pt idx="2248">
                  <c:v>15.026878752624873</c:v>
                </c:pt>
                <c:pt idx="2249">
                  <c:v>15.02423527082831</c:v>
                </c:pt>
                <c:pt idx="2250">
                  <c:v>15.021591068898001</c:v>
                </c:pt>
                <c:pt idx="2251">
                  <c:v>15.018946148666442</c:v>
                </c:pt>
                <c:pt idx="2252">
                  <c:v>15.016300511967016</c:v>
                </c:pt>
                <c:pt idx="2253">
                  <c:v>15.013654160633976</c:v>
                </c:pt>
                <c:pt idx="2254">
                  <c:v>15.011007096502436</c:v>
                </c:pt>
                <c:pt idx="2255">
                  <c:v>15.008359321408347</c:v>
                </c:pt>
                <c:pt idx="2256">
                  <c:v>15.005710837188497</c:v>
                </c:pt>
                <c:pt idx="2257">
                  <c:v>15.00306164568048</c:v>
                </c:pt>
                <c:pt idx="2258">
                  <c:v>15.000411748722701</c:v>
                </c:pt>
                <c:pt idx="2259">
                  <c:v>14.997761148154346</c:v>
                </c:pt>
                <c:pt idx="2260">
                  <c:v>14.995109845815376</c:v>
                </c:pt>
                <c:pt idx="2261">
                  <c:v>14.992457843546514</c:v>
                </c:pt>
                <c:pt idx="2262">
                  <c:v>14.989805143189226</c:v>
                </c:pt>
                <c:pt idx="2263">
                  <c:v>14.987151746585711</c:v>
                </c:pt>
                <c:pt idx="2264">
                  <c:v>14.984497655578886</c:v>
                </c:pt>
                <c:pt idx="2265">
                  <c:v>14.981842872012374</c:v>
                </c:pt>
                <c:pt idx="2266">
                  <c:v>14.979187397730483</c:v>
                </c:pt>
                <c:pt idx="2267">
                  <c:v>14.976531234578204</c:v>
                </c:pt>
                <c:pt idx="2268">
                  <c:v>14.973874384401187</c:v>
                </c:pt>
                <c:pt idx="2269">
                  <c:v>14.971216849045733</c:v>
                </c:pt>
                <c:pt idx="2270">
                  <c:v>14.968558630358778</c:v>
                </c:pt>
                <c:pt idx="2271">
                  <c:v>14.965899730187878</c:v>
                </c:pt>
                <c:pt idx="2272">
                  <c:v>14.9632401503812</c:v>
                </c:pt>
                <c:pt idx="2273">
                  <c:v>14.9605798927875</c:v>
                </c:pt>
                <c:pt idx="2274">
                  <c:v>14.957918959256121</c:v>
                </c:pt>
                <c:pt idx="2275">
                  <c:v>14.95525735163697</c:v>
                </c:pt>
                <c:pt idx="2276">
                  <c:v>14.952595071780506</c:v>
                </c:pt>
                <c:pt idx="2277">
                  <c:v>14.94993212153773</c:v>
                </c:pt>
                <c:pt idx="2278">
                  <c:v>14.947268502760167</c:v>
                </c:pt>
                <c:pt idx="2279">
                  <c:v>14.944604217299856</c:v>
                </c:pt>
                <c:pt idx="2280">
                  <c:v>14.941939267009335</c:v>
                </c:pt>
                <c:pt idx="2281">
                  <c:v>14.939273653741628</c:v>
                </c:pt>
                <c:pt idx="2282">
                  <c:v>14.936607379350228</c:v>
                </c:pt>
                <c:pt idx="2283">
                  <c:v>14.933940445689091</c:v>
                </c:pt>
                <c:pt idx="2284">
                  <c:v>14.931272854612613</c:v>
                </c:pt>
                <c:pt idx="2285">
                  <c:v>14.928604607975627</c:v>
                </c:pt>
                <c:pt idx="2286">
                  <c:v>14.92593570763338</c:v>
                </c:pt>
                <c:pt idx="2287">
                  <c:v>14.923266155441526</c:v>
                </c:pt>
                <c:pt idx="2288">
                  <c:v>14.920595953256109</c:v>
                </c:pt>
                <c:pt idx="2289">
                  <c:v>14.917925102933552</c:v>
                </c:pt>
                <c:pt idx="2290">
                  <c:v>14.915253606330642</c:v>
                </c:pt>
                <c:pt idx="2291">
                  <c:v>14.912581465304518</c:v>
                </c:pt>
                <c:pt idx="2292">
                  <c:v>14.909908681712658</c:v>
                </c:pt>
                <c:pt idx="2293">
                  <c:v>14.907235257412861</c:v>
                </c:pt>
                <c:pt idx="2294">
                  <c:v>14.904561194263243</c:v>
                </c:pt>
                <c:pt idx="2295">
                  <c:v>14.901886494122214</c:v>
                </c:pt>
                <c:pt idx="2296">
                  <c:v>14.899211158848473</c:v>
                </c:pt>
                <c:pt idx="2297">
                  <c:v>14.896535190300987</c:v>
                </c:pt>
                <c:pt idx="2298">
                  <c:v>14.893858590338985</c:v>
                </c:pt>
                <c:pt idx="2299">
                  <c:v>14.891181360821939</c:v>
                </c:pt>
                <c:pt idx="2300">
                  <c:v>14.888503503609556</c:v>
                </c:pt>
                <c:pt idx="2301">
                  <c:v>14.885825020561763</c:v>
                </c:pt>
                <c:pt idx="2302">
                  <c:v>14.883145913538691</c:v>
                </c:pt>
                <c:pt idx="2303">
                  <c:v>14.880466184400666</c:v>
                </c:pt>
                <c:pt idx="2304">
                  <c:v>14.877785835008194</c:v>
                </c:pt>
                <c:pt idx="2305">
                  <c:v>14.87510486722195</c:v>
                </c:pt>
                <c:pt idx="2306">
                  <c:v>14.87242328290276</c:v>
                </c:pt>
                <c:pt idx="2307">
                  <c:v>14.869741083911597</c:v>
                </c:pt>
                <c:pt idx="2308">
                  <c:v>14.867058272109558</c:v>
                </c:pt>
                <c:pt idx="2309">
                  <c:v>14.864374849357858</c:v>
                </c:pt>
                <c:pt idx="2310">
                  <c:v>14.861690817517815</c:v>
                </c:pt>
                <c:pt idx="2311">
                  <c:v>14.859006178450835</c:v>
                </c:pt>
                <c:pt idx="2312">
                  <c:v>14.856320934018406</c:v>
                </c:pt>
                <c:pt idx="2313">
                  <c:v>14.853635086082075</c:v>
                </c:pt>
                <c:pt idx="2314">
                  <c:v>14.850948636503446</c:v>
                </c:pt>
                <c:pt idx="2315">
                  <c:v>14.848261587144158</c:v>
                </c:pt>
                <c:pt idx="2316">
                  <c:v>14.845573939865879</c:v>
                </c:pt>
                <c:pt idx="2317">
                  <c:v>14.84288569653029</c:v>
                </c:pt>
                <c:pt idx="2318">
                  <c:v>14.840196858999073</c:v>
                </c:pt>
                <c:pt idx="2319">
                  <c:v>14.837507429133899</c:v>
                </c:pt>
                <c:pt idx="2320">
                  <c:v>14.834817408796415</c:v>
                </c:pt>
                <c:pt idx="2321">
                  <c:v>14.832126799848229</c:v>
                </c:pt>
                <c:pt idx="2322">
                  <c:v>14.829435604150905</c:v>
                </c:pt>
                <c:pt idx="2323">
                  <c:v>14.826743823565941</c:v>
                </c:pt>
                <c:pt idx="2324">
                  <c:v>14.824051459954761</c:v>
                </c:pt>
                <c:pt idx="2325">
                  <c:v>14.821358515178705</c:v>
                </c:pt>
                <c:pt idx="2326">
                  <c:v>14.818664991099013</c:v>
                </c:pt>
                <c:pt idx="2327">
                  <c:v>14.815970889576811</c:v>
                </c:pt>
                <c:pt idx="2328">
                  <c:v>14.813276212473106</c:v>
                </c:pt>
                <c:pt idx="2329">
                  <c:v>14.810580961648766</c:v>
                </c:pt>
                <c:pt idx="2330">
                  <c:v>14.80788513896451</c:v>
                </c:pt>
                <c:pt idx="2331">
                  <c:v>14.805188746280898</c:v>
                </c:pt>
                <c:pt idx="2332">
                  <c:v>14.802491785458317</c:v>
                </c:pt>
                <c:pt idx="2333">
                  <c:v>14.799794258356968</c:v>
                </c:pt>
                <c:pt idx="2334">
                  <c:v>14.797096166836857</c:v>
                </c:pt>
                <c:pt idx="2335">
                  <c:v>14.794397512757778</c:v>
                </c:pt>
                <c:pt idx="2336">
                  <c:v>14.791698297979302</c:v>
                </c:pt>
                <c:pt idx="2337">
                  <c:v>14.788998524360771</c:v>
                </c:pt>
                <c:pt idx="2338">
                  <c:v>14.786298193761279</c:v>
                </c:pt>
                <c:pt idx="2339">
                  <c:v>14.783597308039662</c:v>
                </c:pt>
                <c:pt idx="2340">
                  <c:v>14.780895869054486</c:v>
                </c:pt>
                <c:pt idx="2341">
                  <c:v>14.778193878664036</c:v>
                </c:pt>
                <c:pt idx="2342">
                  <c:v>14.775491338726303</c:v>
                </c:pt>
                <c:pt idx="2343">
                  <c:v>14.772788251098973</c:v>
                </c:pt>
                <c:pt idx="2344">
                  <c:v>14.770084617639412</c:v>
                </c:pt>
                <c:pt idx="2345">
                  <c:v>14.767380440204661</c:v>
                </c:pt>
                <c:pt idx="2346">
                  <c:v>14.764675720651416</c:v>
                </c:pt>
                <c:pt idx="2347">
                  <c:v>14.761970460836022</c:v>
                </c:pt>
                <c:pt idx="2348">
                  <c:v>14.759264662614459</c:v>
                </c:pt>
                <c:pt idx="2349">
                  <c:v>14.756558327842329</c:v>
                </c:pt>
                <c:pt idx="2350">
                  <c:v>14.75385145837485</c:v>
                </c:pt>
                <c:pt idx="2351">
                  <c:v>14.751144056066835</c:v>
                </c:pt>
                <c:pt idx="2352">
                  <c:v>14.748436122772688</c:v>
                </c:pt>
                <c:pt idx="2353">
                  <c:v>14.745727660346391</c:v>
                </c:pt>
                <c:pt idx="2354">
                  <c:v>14.74301867064149</c:v>
                </c:pt>
                <c:pt idx="2355">
                  <c:v>14.740309155511087</c:v>
                </c:pt>
                <c:pt idx="2356">
                  <c:v>14.737599116807822</c:v>
                </c:pt>
                <c:pt idx="2357">
                  <c:v>14.734888556383869</c:v>
                </c:pt>
                <c:pt idx="2358">
                  <c:v>14.732177476090921</c:v>
                </c:pt>
                <c:pt idx="2359">
                  <c:v>14.72946587778018</c:v>
                </c:pt>
                <c:pt idx="2360">
                  <c:v>14.726753763302343</c:v>
                </c:pt>
                <c:pt idx="2361">
                  <c:v>14.724041134507592</c:v>
                </c:pt>
                <c:pt idx="2362">
                  <c:v>14.721327993245586</c:v>
                </c:pt>
                <c:pt idx="2363">
                  <c:v>14.718614341365441</c:v>
                </c:pt>
                <c:pt idx="2364">
                  <c:v>14.715900180715732</c:v>
                </c:pt>
                <c:pt idx="2365">
                  <c:v>14.713185513144468</c:v>
                </c:pt>
                <c:pt idx="2366">
                  <c:v>14.710470340499093</c:v>
                </c:pt>
                <c:pt idx="2367">
                  <c:v>14.707754664626462</c:v>
                </c:pt>
                <c:pt idx="2368">
                  <c:v>14.705038487372841</c:v>
                </c:pt>
                <c:pt idx="2369">
                  <c:v>14.702321810583891</c:v>
                </c:pt>
                <c:pt idx="2370">
                  <c:v>14.69960463610466</c:v>
                </c:pt>
                <c:pt idx="2371">
                  <c:v>14.696886965779564</c:v>
                </c:pt>
                <c:pt idx="2372">
                  <c:v>14.694168801452388</c:v>
                </c:pt>
                <c:pt idx="2373">
                  <c:v>14.691450144966266</c:v>
                </c:pt>
                <c:pt idx="2374">
                  <c:v>14.688730998163672</c:v>
                </c:pt>
                <c:pt idx="2375">
                  <c:v>14.686011362886413</c:v>
                </c:pt>
                <c:pt idx="2376">
                  <c:v>14.683291240975612</c:v>
                </c:pt>
                <c:pt idx="2377">
                  <c:v>14.6805706342717</c:v>
                </c:pt>
                <c:pt idx="2378">
                  <c:v>14.677849544614409</c:v>
                </c:pt>
                <c:pt idx="2379">
                  <c:v>14.675127973842756</c:v>
                </c:pt>
                <c:pt idx="2380">
                  <c:v>14.672405923795035</c:v>
                </c:pt>
                <c:pt idx="2381">
                  <c:v>14.669683396308804</c:v>
                </c:pt>
                <c:pt idx="2382">
                  <c:v>14.666960393220876</c:v>
                </c:pt>
                <c:pt idx="2383">
                  <c:v>14.66423691636731</c:v>
                </c:pt>
                <c:pt idx="2384">
                  <c:v>14.661512967583398</c:v>
                </c:pt>
                <c:pt idx="2385">
                  <c:v>14.658788548703656</c:v>
                </c:pt>
                <c:pt idx="2386">
                  <c:v>14.656063661561809</c:v>
                </c:pt>
                <c:pt idx="2387">
                  <c:v>14.65333830799079</c:v>
                </c:pt>
                <c:pt idx="2388">
                  <c:v>14.650612489822718</c:v>
                </c:pt>
                <c:pt idx="2389">
                  <c:v>14.647886208888897</c:v>
                </c:pt>
                <c:pt idx="2390">
                  <c:v>14.645159467019802</c:v>
                </c:pt>
                <c:pt idx="2391">
                  <c:v>14.642432266045068</c:v>
                </c:pt>
                <c:pt idx="2392">
                  <c:v>14.639704607793481</c:v>
                </c:pt>
                <c:pt idx="2393">
                  <c:v>14.636976494092968</c:v>
                </c:pt>
                <c:pt idx="2394">
                  <c:v>14.634247926770582</c:v>
                </c:pt>
                <c:pt idx="2395">
                  <c:v>14.631518907652502</c:v>
                </c:pt>
                <c:pt idx="2396">
                  <c:v>14.628789438564013</c:v>
                </c:pt>
                <c:pt idx="2397">
                  <c:v>14.626059521329498</c:v>
                </c:pt>
                <c:pt idx="2398">
                  <c:v>14.623329157772435</c:v>
                </c:pt>
                <c:pt idx="2399">
                  <c:v>14.620598349715378</c:v>
                </c:pt>
                <c:pt idx="2400">
                  <c:v>14.61786709897995</c:v>
                </c:pt>
                <c:pt idx="2401">
                  <c:v>14.615135407386838</c:v>
                </c:pt>
                <c:pt idx="2402">
                  <c:v>14.612403276755773</c:v>
                </c:pt>
                <c:pt idx="2403">
                  <c:v>14.609670708905528</c:v>
                </c:pt>
                <c:pt idx="2404">
                  <c:v>14.606937705653907</c:v>
                </c:pt>
                <c:pt idx="2405">
                  <c:v>14.604204268817735</c:v>
                </c:pt>
                <c:pt idx="2406">
                  <c:v>14.601470400212845</c:v>
                </c:pt>
                <c:pt idx="2407">
                  <c:v>14.598736101654072</c:v>
                </c:pt>
                <c:pt idx="2408">
                  <c:v>14.596001374955241</c:v>
                </c:pt>
                <c:pt idx="2409">
                  <c:v>14.593266221929161</c:v>
                </c:pt>
                <c:pt idx="2410">
                  <c:v>14.590530644387609</c:v>
                </c:pt>
                <c:pt idx="2411">
                  <c:v>14.587794644141328</c:v>
                </c:pt>
                <c:pt idx="2412">
                  <c:v>14.58505822300001</c:v>
                </c:pt>
                <c:pt idx="2413">
                  <c:v>14.582321382772291</c:v>
                </c:pt>
                <c:pt idx="2414">
                  <c:v>14.579584125265741</c:v>
                </c:pt>
                <c:pt idx="2415">
                  <c:v>14.576846452286857</c:v>
                </c:pt>
                <c:pt idx="2416">
                  <c:v>14.574108365641045</c:v>
                </c:pt>
                <c:pt idx="2417">
                  <c:v>14.571369867132622</c:v>
                </c:pt>
                <c:pt idx="2418">
                  <c:v>14.568630958564798</c:v>
                </c:pt>
                <c:pt idx="2419">
                  <c:v>14.56589164173967</c:v>
                </c:pt>
                <c:pt idx="2420">
                  <c:v>14.563151918458212</c:v>
                </c:pt>
                <c:pt idx="2421">
                  <c:v>14.560411790520268</c:v>
                </c:pt>
                <c:pt idx="2422">
                  <c:v>14.55767125972454</c:v>
                </c:pt>
                <c:pt idx="2423">
                  <c:v>14.554930327868579</c:v>
                </c:pt>
                <c:pt idx="2424">
                  <c:v>14.552188996748781</c:v>
                </c:pt>
                <c:pt idx="2425">
                  <c:v>14.549447268160367</c:v>
                </c:pt>
                <c:pt idx="2426">
                  <c:v>14.546705143897389</c:v>
                </c:pt>
                <c:pt idx="2427">
                  <c:v>14.543962625752705</c:v>
                </c:pt>
                <c:pt idx="2428">
                  <c:v>14.541219715517984</c:v>
                </c:pt>
                <c:pt idx="2429">
                  <c:v>14.538476414983688</c:v>
                </c:pt>
                <c:pt idx="2430">
                  <c:v>14.535732725939063</c:v>
                </c:pt>
                <c:pt idx="2431">
                  <c:v>14.53298865017214</c:v>
                </c:pt>
                <c:pt idx="2432">
                  <c:v>14.530244189469714</c:v>
                </c:pt>
                <c:pt idx="2433">
                  <c:v>14.527499345617343</c:v>
                </c:pt>
                <c:pt idx="2434">
                  <c:v>14.524754120399338</c:v>
                </c:pt>
                <c:pt idx="2435">
                  <c:v>14.522008515598749</c:v>
                </c:pt>
                <c:pt idx="2436">
                  <c:v>14.519262532997365</c:v>
                </c:pt>
                <c:pt idx="2437">
                  <c:v>14.516516174375699</c:v>
                </c:pt>
                <c:pt idx="2438">
                  <c:v>14.513769441512983</c:v>
                </c:pt>
                <c:pt idx="2439">
                  <c:v>14.511022336187153</c:v>
                </c:pt>
                <c:pt idx="2440">
                  <c:v>14.508274860174852</c:v>
                </c:pt>
                <c:pt idx="2441">
                  <c:v>14.505527015251412</c:v>
                </c:pt>
                <c:pt idx="2442">
                  <c:v>14.502778803190846</c:v>
                </c:pt>
                <c:pt idx="2443">
                  <c:v>14.500030225765846</c:v>
                </c:pt>
                <c:pt idx="2444">
                  <c:v>14.497281284747768</c:v>
                </c:pt>
                <c:pt idx="2445">
                  <c:v>14.494531981906627</c:v>
                </c:pt>
                <c:pt idx="2446">
                  <c:v>14.491782319011092</c:v>
                </c:pt>
                <c:pt idx="2447">
                  <c:v>14.489032297828468</c:v>
                </c:pt>
                <c:pt idx="2448">
                  <c:v>14.486281920124696</c:v>
                </c:pt>
                <c:pt idx="2449">
                  <c:v>14.483531187664344</c:v>
                </c:pt>
                <c:pt idx="2450">
                  <c:v>14.480780102210595</c:v>
                </c:pt>
                <c:pt idx="2451">
                  <c:v>14.478028665525244</c:v>
                </c:pt>
                <c:pt idx="2452">
                  <c:v>14.475276879368687</c:v>
                </c:pt>
                <c:pt idx="2453">
                  <c:v>14.472524745499911</c:v>
                </c:pt>
                <c:pt idx="2454">
                  <c:v>14.46977226567649</c:v>
                </c:pt>
                <c:pt idx="2455">
                  <c:v>14.467019441654577</c:v>
                </c:pt>
                <c:pt idx="2456">
                  <c:v>14.464266275188891</c:v>
                </c:pt>
                <c:pt idx="2457">
                  <c:v>14.461512768032716</c:v>
                </c:pt>
                <c:pt idx="2458">
                  <c:v>14.458758921937887</c:v>
                </c:pt>
                <c:pt idx="2459">
                  <c:v>14.456004738654789</c:v>
                </c:pt>
                <c:pt idx="2460">
                  <c:v>14.45325021993234</c:v>
                </c:pt>
                <c:pt idx="2461">
                  <c:v>14.450495367517993</c:v>
                </c:pt>
                <c:pt idx="2462">
                  <c:v>14.447740183157723</c:v>
                </c:pt>
                <c:pt idx="2463">
                  <c:v>14.444984668596021</c:v>
                </c:pt>
                <c:pt idx="2464">
                  <c:v>14.442228825575885</c:v>
                </c:pt>
                <c:pt idx="2465">
                  <c:v>14.439472655838811</c:v>
                </c:pt>
                <c:pt idx="2466">
                  <c:v>14.436716161124792</c:v>
                </c:pt>
                <c:pt idx="2467">
                  <c:v>14.433959343172305</c:v>
                </c:pt>
                <c:pt idx="2468">
                  <c:v>14.431202203718303</c:v>
                </c:pt>
                <c:pt idx="2469">
                  <c:v>14.428444744498213</c:v>
                </c:pt>
                <c:pt idx="2470">
                  <c:v>14.425686967245921</c:v>
                </c:pt>
                <c:pt idx="2471">
                  <c:v>14.42292887369377</c:v>
                </c:pt>
                <c:pt idx="2472">
                  <c:v>14.420170465572555</c:v>
                </c:pt>
                <c:pt idx="2473">
                  <c:v>14.417411744611508</c:v>
                </c:pt>
                <c:pt idx="2474">
                  <c:v>14.414652712538297</c:v>
                </c:pt>
                <c:pt idx="2475">
                  <c:v>14.411893371079017</c:v>
                </c:pt>
                <c:pt idx="2476">
                  <c:v>14.409133721958185</c:v>
                </c:pt>
                <c:pt idx="2477">
                  <c:v>14.406373766898724</c:v>
                </c:pt>
                <c:pt idx="2478">
                  <c:v>14.403613507621969</c:v>
                </c:pt>
                <c:pt idx="2479">
                  <c:v>14.400852945847653</c:v>
                </c:pt>
                <c:pt idx="2480">
                  <c:v>14.398092083293898</c:v>
                </c:pt>
                <c:pt idx="2481">
                  <c:v>14.395330921677214</c:v>
                </c:pt>
                <c:pt idx="2482">
                  <c:v>14.392569462712485</c:v>
                </c:pt>
                <c:pt idx="2483">
                  <c:v>14.38980770811297</c:v>
                </c:pt>
                <c:pt idx="2484">
                  <c:v>14.38704565959029</c:v>
                </c:pt>
                <c:pt idx="2485">
                  <c:v>14.384283318854425</c:v>
                </c:pt>
                <c:pt idx="2486">
                  <c:v>14.381520687613703</c:v>
                </c:pt>
                <c:pt idx="2487">
                  <c:v>14.378757767574799</c:v>
                </c:pt>
                <c:pt idx="2488">
                  <c:v>14.375994560442722</c:v>
                </c:pt>
                <c:pt idx="2489">
                  <c:v>14.373231067920816</c:v>
                </c:pt>
                <c:pt idx="2490">
                  <c:v>14.370467291710746</c:v>
                </c:pt>
                <c:pt idx="2491">
                  <c:v>14.367703233512495</c:v>
                </c:pt>
                <c:pt idx="2492">
                  <c:v>14.364938895024359</c:v>
                </c:pt>
                <c:pt idx="2493">
                  <c:v>14.362174277942936</c:v>
                </c:pt>
                <c:pt idx="2494">
                  <c:v>14.359409383963122</c:v>
                </c:pt>
                <c:pt idx="2495">
                  <c:v>14.356644214778107</c:v>
                </c:pt>
                <c:pt idx="2496">
                  <c:v>14.353878772079366</c:v>
                </c:pt>
                <c:pt idx="2497">
                  <c:v>14.351113057556651</c:v>
                </c:pt>
                <c:pt idx="2498">
                  <c:v>14.348347072897988</c:v>
                </c:pt>
                <c:pt idx="2499">
                  <c:v>14.345580819789673</c:v>
                </c:pt>
                <c:pt idx="2500">
                  <c:v>14.342814299916256</c:v>
                </c:pt>
                <c:pt idx="2501">
                  <c:v>14.340047514960544</c:v>
                </c:pt>
                <c:pt idx="2502">
                  <c:v>14.337280466603593</c:v>
                </c:pt>
                <c:pt idx="2503">
                  <c:v>14.3345131565247</c:v>
                </c:pt>
                <c:pt idx="2504">
                  <c:v>14.331745586401398</c:v>
                </c:pt>
                <c:pt idx="2505">
                  <c:v>14.328977757909449</c:v>
                </c:pt>
                <c:pt idx="2506">
                  <c:v>14.32620967272284</c:v>
                </c:pt>
                <c:pt idx="2507">
                  <c:v>14.323441332513775</c:v>
                </c:pt>
                <c:pt idx="2508">
                  <c:v>14.320672738952672</c:v>
                </c:pt>
                <c:pt idx="2509">
                  <c:v>14.31790389370815</c:v>
                </c:pt>
                <c:pt idx="2510">
                  <c:v>14.315134798447037</c:v>
                </c:pt>
                <c:pt idx="2511">
                  <c:v>14.312365454834346</c:v>
                </c:pt>
                <c:pt idx="2512">
                  <c:v>14.309595864533284</c:v>
                </c:pt>
                <c:pt idx="2513">
                  <c:v>14.30682602920524</c:v>
                </c:pt>
                <c:pt idx="2514">
                  <c:v>14.304055950509781</c:v>
                </c:pt>
                <c:pt idx="2515">
                  <c:v>14.301285630104644</c:v>
                </c:pt>
                <c:pt idx="2516">
                  <c:v>14.298515069645733</c:v>
                </c:pt>
                <c:pt idx="2517">
                  <c:v>14.295744270787111</c:v>
                </c:pt>
                <c:pt idx="2518">
                  <c:v>14.292973235181</c:v>
                </c:pt>
                <c:pt idx="2519">
                  <c:v>14.290201964477767</c:v>
                </c:pt>
                <c:pt idx="2520">
                  <c:v>14.287430460325924</c:v>
                </c:pt>
                <c:pt idx="2521">
                  <c:v>14.284658724372123</c:v>
                </c:pt>
                <c:pt idx="2522">
                  <c:v>14.281886758261148</c:v>
                </c:pt>
                <c:pt idx="2523">
                  <c:v>14.279114563635913</c:v>
                </c:pt>
                <c:pt idx="2524">
                  <c:v>14.27634214213745</c:v>
                </c:pt>
                <c:pt idx="2525">
                  <c:v>14.273569495404912</c:v>
                </c:pt>
                <c:pt idx="2526">
                  <c:v>14.270796625075562</c:v>
                </c:pt>
                <c:pt idx="2527">
                  <c:v>14.26802353278477</c:v>
                </c:pt>
                <c:pt idx="2528">
                  <c:v>14.26525022016601</c:v>
                </c:pt>
                <c:pt idx="2529">
                  <c:v>14.262476688850848</c:v>
                </c:pt>
                <c:pt idx="2530">
                  <c:v>14.259702940468946</c:v>
                </c:pt>
                <c:pt idx="2531">
                  <c:v>14.256928976648048</c:v>
                </c:pt>
                <c:pt idx="2532">
                  <c:v>14.254154799013982</c:v>
                </c:pt>
                <c:pt idx="2533">
                  <c:v>14.251380409190652</c:v>
                </c:pt>
                <c:pt idx="2534">
                  <c:v>14.248605808800033</c:v>
                </c:pt>
                <c:pt idx="2535">
                  <c:v>14.245830999462166</c:v>
                </c:pt>
                <c:pt idx="2536">
                  <c:v>14.243055982795154</c:v>
                </c:pt>
                <c:pt idx="2537">
                  <c:v>14.240280760415155</c:v>
                </c:pt>
                <c:pt idx="2538">
                  <c:v>14.237505333936381</c:v>
                </c:pt>
                <c:pt idx="2539">
                  <c:v>14.234729704971091</c:v>
                </c:pt>
                <c:pt idx="2540">
                  <c:v>14.231953875129586</c:v>
                </c:pt>
                <c:pt idx="2541">
                  <c:v>14.229177846020203</c:v>
                </c:pt>
                <c:pt idx="2542">
                  <c:v>14.226401619249316</c:v>
                </c:pt>
                <c:pt idx="2543">
                  <c:v>14.223625196421322</c:v>
                </c:pt>
                <c:pt idx="2544">
                  <c:v>14.220848579138647</c:v>
                </c:pt>
                <c:pt idx="2545">
                  <c:v>14.21807176900173</c:v>
                </c:pt>
                <c:pt idx="2546">
                  <c:v>14.215294767609032</c:v>
                </c:pt>
                <c:pt idx="2547">
                  <c:v>14.212517576557019</c:v>
                </c:pt>
                <c:pt idx="2548">
                  <c:v>14.209740197440166</c:v>
                </c:pt>
                <c:pt idx="2549">
                  <c:v>14.206962631850946</c:v>
                </c:pt>
                <c:pt idx="2550">
                  <c:v>14.204184881379831</c:v>
                </c:pt>
                <c:pt idx="2551">
                  <c:v>14.201406947615286</c:v>
                </c:pt>
                <c:pt idx="2552">
                  <c:v>14.198628832143765</c:v>
                </c:pt>
                <c:pt idx="2553">
                  <c:v>14.195850536549703</c:v>
                </c:pt>
                <c:pt idx="2554">
                  <c:v>14.193072062415515</c:v>
                </c:pt>
                <c:pt idx="2555">
                  <c:v>14.190293411321596</c:v>
                </c:pt>
                <c:pt idx="2556">
                  <c:v>14.187514584846308</c:v>
                </c:pt>
                <c:pt idx="2557">
                  <c:v>14.184735584565983</c:v>
                </c:pt>
                <c:pt idx="2558">
                  <c:v>14.181956412054914</c:v>
                </c:pt>
                <c:pt idx="2559">
                  <c:v>14.179177068885355</c:v>
                </c:pt>
                <c:pt idx="2560">
                  <c:v>14.176397556627514</c:v>
                </c:pt>
                <c:pt idx="2561">
                  <c:v>14.17361787684955</c:v>
                </c:pt>
                <c:pt idx="2562">
                  <c:v>14.170838031117569</c:v>
                </c:pt>
                <c:pt idx="2563">
                  <c:v>14.168058020995623</c:v>
                </c:pt>
                <c:pt idx="2564">
                  <c:v>14.165277848045699</c:v>
                </c:pt>
                <c:pt idx="2565">
                  <c:v>14.162497513827724</c:v>
                </c:pt>
                <c:pt idx="2566">
                  <c:v>14.159717019899551</c:v>
                </c:pt>
                <c:pt idx="2567">
                  <c:v>14.156936367816966</c:v>
                </c:pt>
                <c:pt idx="2568">
                  <c:v>14.154155559133677</c:v>
                </c:pt>
                <c:pt idx="2569">
                  <c:v>14.151374595401313</c:v>
                </c:pt>
                <c:pt idx="2570">
                  <c:v>14.148593478169419</c:v>
                </c:pt>
                <c:pt idx="2571">
                  <c:v>14.145812208985452</c:v>
                </c:pt>
                <c:pt idx="2572">
                  <c:v>14.143030789394784</c:v>
                </c:pt>
                <c:pt idx="2573">
                  <c:v>14.140249220940683</c:v>
                </c:pt>
                <c:pt idx="2574">
                  <c:v>14.137467505164329</c:v>
                </c:pt>
                <c:pt idx="2575">
                  <c:v>14.134685643604795</c:v>
                </c:pt>
                <c:pt idx="2576">
                  <c:v>14.131903637799052</c:v>
                </c:pt>
                <c:pt idx="2577">
                  <c:v>14.12912148928196</c:v>
                </c:pt>
                <c:pt idx="2578">
                  <c:v>14.126339199586273</c:v>
                </c:pt>
                <c:pt idx="2579">
                  <c:v>14.123556770242622</c:v>
                </c:pt>
                <c:pt idx="2580">
                  <c:v>14.120774202779526</c:v>
                </c:pt>
                <c:pt idx="2581">
                  <c:v>14.117991498723379</c:v>
                </c:pt>
                <c:pt idx="2582">
                  <c:v>14.115208659598453</c:v>
                </c:pt>
                <c:pt idx="2583">
                  <c:v>14.11242568692689</c:v>
                </c:pt>
                <c:pt idx="2584">
                  <c:v>14.109642582228702</c:v>
                </c:pt>
                <c:pt idx="2585">
                  <c:v>14.106859347021762</c:v>
                </c:pt>
                <c:pt idx="2586">
                  <c:v>14.104075982821813</c:v>
                </c:pt>
                <c:pt idx="2587">
                  <c:v>14.10129249114245</c:v>
                </c:pt>
                <c:pt idx="2588">
                  <c:v>14.098508873495128</c:v>
                </c:pt>
                <c:pt idx="2589">
                  <c:v>14.095725131389152</c:v>
                </c:pt>
                <c:pt idx="2590">
                  <c:v>14.09294126633168</c:v>
                </c:pt>
                <c:pt idx="2591">
                  <c:v>14.090157279827716</c:v>
                </c:pt>
                <c:pt idx="2592">
                  <c:v>14.087373173380106</c:v>
                </c:pt>
                <c:pt idx="2593">
                  <c:v>14.084588948489541</c:v>
                </c:pt>
                <c:pt idx="2594">
                  <c:v>14.081804606654549</c:v>
                </c:pt>
                <c:pt idx="2595">
                  <c:v>14.079020149371489</c:v>
                </c:pt>
                <c:pt idx="2596">
                  <c:v>14.076235578134559</c:v>
                </c:pt>
                <c:pt idx="2597">
                  <c:v>14.073450894435783</c:v>
                </c:pt>
                <c:pt idx="2598">
                  <c:v>14.070666099765013</c:v>
                </c:pt>
                <c:pt idx="2599">
                  <c:v>14.067881195609925</c:v>
                </c:pt>
                <c:pt idx="2600">
                  <c:v>14.065096183456015</c:v>
                </c:pt>
                <c:pt idx="2601">
                  <c:v>14.0623110647866</c:v>
                </c:pt>
                <c:pt idx="2602">
                  <c:v>14.059525841082815</c:v>
                </c:pt>
                <c:pt idx="2603">
                  <c:v>14.056740513823602</c:v>
                </c:pt>
                <c:pt idx="2604">
                  <c:v>14.05395508448572</c:v>
                </c:pt>
                <c:pt idx="2605">
                  <c:v>14.051169554543735</c:v>
                </c:pt>
                <c:pt idx="2606">
                  <c:v>14.048383925470018</c:v>
                </c:pt>
                <c:pt idx="2607">
                  <c:v>14.045598198734746</c:v>
                </c:pt>
                <c:pt idx="2608">
                  <c:v>14.042812375805893</c:v>
                </c:pt>
                <c:pt idx="2609">
                  <c:v>14.040026458149233</c:v>
                </c:pt>
                <c:pt idx="2610">
                  <c:v>14.037240447228339</c:v>
                </c:pt>
                <c:pt idx="2611">
                  <c:v>14.034454344504573</c:v>
                </c:pt>
                <c:pt idx="2612">
                  <c:v>14.031668151437094</c:v>
                </c:pt>
                <c:pt idx="2613">
                  <c:v>14.028881869482845</c:v>
                </c:pt>
                <c:pt idx="2614">
                  <c:v>14.026095500096559</c:v>
                </c:pt>
                <c:pt idx="2615">
                  <c:v>14.023309044730755</c:v>
                </c:pt>
                <c:pt idx="2616">
                  <c:v>14.02052250483573</c:v>
                </c:pt>
                <c:pt idx="2617">
                  <c:v>14.017735881859565</c:v>
                </c:pt>
                <c:pt idx="2618">
                  <c:v>14.014949177248118</c:v>
                </c:pt>
                <c:pt idx="2619">
                  <c:v>14.012162392445022</c:v>
                </c:pt>
                <c:pt idx="2620">
                  <c:v>14.009375528891686</c:v>
                </c:pt>
                <c:pt idx="2621">
                  <c:v>14.00658858802729</c:v>
                </c:pt>
                <c:pt idx="2622">
                  <c:v>14.003801571288783</c:v>
                </c:pt>
                <c:pt idx="2623">
                  <c:v>14.001014480110882</c:v>
                </c:pt>
                <c:pt idx="2624">
                  <c:v>13.998227315926073</c:v>
                </c:pt>
                <c:pt idx="2625">
                  <c:v>13.995440080164601</c:v>
                </c:pt>
                <c:pt idx="2626">
                  <c:v>13.992652774254475</c:v>
                </c:pt>
                <c:pt idx="2627">
                  <c:v>13.989865399621467</c:v>
                </c:pt>
                <c:pt idx="2628">
                  <c:v>13.987077957689102</c:v>
                </c:pt>
                <c:pt idx="2629">
                  <c:v>13.984290449878667</c:v>
                </c:pt>
                <c:pt idx="2630">
                  <c:v>13.9815028776092</c:v>
                </c:pt>
                <c:pt idx="2631">
                  <c:v>13.978715242297492</c:v>
                </c:pt>
                <c:pt idx="2632">
                  <c:v>13.975927545358086</c:v>
                </c:pt>
                <c:pt idx="2633">
                  <c:v>13.973139788203275</c:v>
                </c:pt>
                <c:pt idx="2634">
                  <c:v>13.970351972243099</c:v>
                </c:pt>
                <c:pt idx="2635">
                  <c:v>13.967564098885346</c:v>
                </c:pt>
                <c:pt idx="2636">
                  <c:v>13.964776169535545</c:v>
                </c:pt>
                <c:pt idx="2637">
                  <c:v>13.961988185596971</c:v>
                </c:pt>
                <c:pt idx="2638">
                  <c:v>13.959200148470638</c:v>
                </c:pt>
                <c:pt idx="2639">
                  <c:v>13.9564120595553</c:v>
                </c:pt>
                <c:pt idx="2640">
                  <c:v>13.953623920247452</c:v>
                </c:pt>
                <c:pt idx="2641">
                  <c:v>13.950835731941323</c:v>
                </c:pt>
                <c:pt idx="2642">
                  <c:v>13.948047496028879</c:v>
                </c:pt>
                <c:pt idx="2643">
                  <c:v>13.945259213899819</c:v>
                </c:pt>
                <c:pt idx="2644">
                  <c:v>13.942470886941573</c:v>
                </c:pt>
                <c:pt idx="2645">
                  <c:v>13.939682516539305</c:v>
                </c:pt>
                <c:pt idx="2646">
                  <c:v>13.936894104075908</c:v>
                </c:pt>
                <c:pt idx="2647">
                  <c:v>13.934105650932002</c:v>
                </c:pt>
                <c:pt idx="2648">
                  <c:v>13.931317158485937</c:v>
                </c:pt>
                <c:pt idx="2649">
                  <c:v>13.928528628113785</c:v>
                </c:pt>
                <c:pt idx="2650">
                  <c:v>13.925740061189346</c:v>
                </c:pt>
                <c:pt idx="2651">
                  <c:v>13.922951459084141</c:v>
                </c:pt>
                <c:pt idx="2652">
                  <c:v>13.920162823167415</c:v>
                </c:pt>
                <c:pt idx="2653">
                  <c:v>13.917374154806133</c:v>
                </c:pt>
                <c:pt idx="2654">
                  <c:v>13.914585455364982</c:v>
                </c:pt>
                <c:pt idx="2655">
                  <c:v>13.911796726206365</c:v>
                </c:pt>
                <c:pt idx="2656">
                  <c:v>13.909007968690405</c:v>
                </c:pt>
                <c:pt idx="2657">
                  <c:v>13.906219184174942</c:v>
                </c:pt>
                <c:pt idx="2658">
                  <c:v>13.903430374015528</c:v>
                </c:pt>
                <c:pt idx="2659">
                  <c:v>13.900641539565434</c:v>
                </c:pt>
                <c:pt idx="2660">
                  <c:v>13.897852682175644</c:v>
                </c:pt>
                <c:pt idx="2661">
                  <c:v>13.895063803194853</c:v>
                </c:pt>
                <c:pt idx="2662">
                  <c:v>13.892274903969469</c:v>
                </c:pt>
                <c:pt idx="2663">
                  <c:v>13.88948598584361</c:v>
                </c:pt>
                <c:pt idx="2664">
                  <c:v>13.886697050159105</c:v>
                </c:pt>
                <c:pt idx="2665">
                  <c:v>13.883908098255493</c:v>
                </c:pt>
                <c:pt idx="2666">
                  <c:v>13.881119131470021</c:v>
                </c:pt>
                <c:pt idx="2667">
                  <c:v>13.878330151137643</c:v>
                </c:pt>
                <c:pt idx="2668">
                  <c:v>13.87554115859102</c:v>
                </c:pt>
                <c:pt idx="2669">
                  <c:v>13.872752155160519</c:v>
                </c:pt>
                <c:pt idx="2670">
                  <c:v>13.869963142174214</c:v>
                </c:pt>
                <c:pt idx="2671">
                  <c:v>13.86717412095788</c:v>
                </c:pt>
                <c:pt idx="2672">
                  <c:v>13.864385092835002</c:v>
                </c:pt>
                <c:pt idx="2673">
                  <c:v>13.861596059126764</c:v>
                </c:pt>
                <c:pt idx="2674">
                  <c:v>13.858807021152053</c:v>
                </c:pt>
                <c:pt idx="2675">
                  <c:v>13.85601798022746</c:v>
                </c:pt>
                <c:pt idx="2676">
                  <c:v>13.853228937667275</c:v>
                </c:pt>
                <c:pt idx="2677">
                  <c:v>13.850439894783493</c:v>
                </c:pt>
                <c:pt idx="2678">
                  <c:v>13.847650852885806</c:v>
                </c:pt>
                <c:pt idx="2679">
                  <c:v>13.844861813281609</c:v>
                </c:pt>
                <c:pt idx="2680">
                  <c:v>13.842072777275995</c:v>
                </c:pt>
                <c:pt idx="2681">
                  <c:v>13.839283746171755</c:v>
                </c:pt>
                <c:pt idx="2682">
                  <c:v>13.836494721269382</c:v>
                </c:pt>
                <c:pt idx="2683">
                  <c:v>13.833705703867064</c:v>
                </c:pt>
                <c:pt idx="2684">
                  <c:v>13.830916695260688</c:v>
                </c:pt>
                <c:pt idx="2685">
                  <c:v>13.828127696743842</c:v>
                </c:pt>
                <c:pt idx="2686">
                  <c:v>13.825338709607804</c:v>
                </c:pt>
                <c:pt idx="2687">
                  <c:v>13.822549735141557</c:v>
                </c:pt>
                <c:pt idx="2688">
                  <c:v>13.819760774631776</c:v>
                </c:pt>
                <c:pt idx="2689">
                  <c:v>13.816971829362833</c:v>
                </c:pt>
                <c:pt idx="2690">
                  <c:v>13.814182900616798</c:v>
                </c:pt>
                <c:pt idx="2691">
                  <c:v>13.811393989673434</c:v>
                </c:pt>
                <c:pt idx="2692">
                  <c:v>13.808605097810201</c:v>
                </c:pt>
                <c:pt idx="2693">
                  <c:v>13.805816226302257</c:v>
                </c:pt>
                <c:pt idx="2694">
                  <c:v>13.803027376422452</c:v>
                </c:pt>
                <c:pt idx="2695">
                  <c:v>13.800238549441335</c:v>
                </c:pt>
                <c:pt idx="2696">
                  <c:v>13.797449746627148</c:v>
                </c:pt>
                <c:pt idx="2697">
                  <c:v>13.794660969245827</c:v>
                </c:pt>
                <c:pt idx="2698">
                  <c:v>13.791872218561007</c:v>
                </c:pt>
                <c:pt idx="2699">
                  <c:v>13.789083495834014</c:v>
                </c:pt>
                <c:pt idx="2700">
                  <c:v>13.786294802323871</c:v>
                </c:pt>
                <c:pt idx="2701">
                  <c:v>13.783506139287297</c:v>
                </c:pt>
                <c:pt idx="2702">
                  <c:v>13.780717507978705</c:v>
                </c:pt>
                <c:pt idx="2703">
                  <c:v>13.777928909650203</c:v>
                </c:pt>
                <c:pt idx="2704">
                  <c:v>13.775140345551595</c:v>
                </c:pt>
                <c:pt idx="2705">
                  <c:v>13.77235181693038</c:v>
                </c:pt>
                <c:pt idx="2706">
                  <c:v>13.769563325031751</c:v>
                </c:pt>
                <c:pt idx="2707">
                  <c:v>13.766774871098599</c:v>
                </c:pt>
                <c:pt idx="2708">
                  <c:v>13.763986456371512</c:v>
                </c:pt>
                <c:pt idx="2709">
                  <c:v>13.761198082088772</c:v>
                </c:pt>
                <c:pt idx="2710">
                  <c:v>13.758409749486354</c:v>
                </c:pt>
                <c:pt idx="2711">
                  <c:v>13.755621459797936</c:v>
                </c:pt>
                <c:pt idx="2712">
                  <c:v>13.752833214254888</c:v>
                </c:pt>
                <c:pt idx="2713">
                  <c:v>13.750045014086279</c:v>
                </c:pt>
                <c:pt idx="2714">
                  <c:v>13.747256860518874</c:v>
                </c:pt>
                <c:pt idx="2715">
                  <c:v>13.744468754777136</c:v>
                </c:pt>
                <c:pt idx="2716">
                  <c:v>13.741680698083227</c:v>
                </c:pt>
                <c:pt idx="2717">
                  <c:v>13.738892691657005</c:v>
                </c:pt>
                <c:pt idx="2718">
                  <c:v>13.73610473671603</c:v>
                </c:pt>
                <c:pt idx="2719">
                  <c:v>13.733316834475556</c:v>
                </c:pt>
                <c:pt idx="2720">
                  <c:v>13.73052898614854</c:v>
                </c:pt>
                <c:pt idx="2721">
                  <c:v>13.727741192945642</c:v>
                </c:pt>
                <c:pt idx="2722">
                  <c:v>13.724953456075214</c:v>
                </c:pt>
                <c:pt idx="2723">
                  <c:v>13.722165776743315</c:v>
                </c:pt>
                <c:pt idx="2724">
                  <c:v>13.719378156153704</c:v>
                </c:pt>
                <c:pt idx="2725">
                  <c:v>13.71659059550784</c:v>
                </c:pt>
                <c:pt idx="2726">
                  <c:v>13.713803096004888</c:v>
                </c:pt>
                <c:pt idx="2727">
                  <c:v>13.711015658841712</c:v>
                </c:pt>
                <c:pt idx="2728">
                  <c:v>13.708228285212881</c:v>
                </c:pt>
                <c:pt idx="2729">
                  <c:v>13.705440976310669</c:v>
                </c:pt>
                <c:pt idx="2730">
                  <c:v>13.702653733325054</c:v>
                </c:pt>
                <c:pt idx="2731">
                  <c:v>13.699866557443718</c:v>
                </c:pt>
                <c:pt idx="2732">
                  <c:v>13.697079449852049</c:v>
                </c:pt>
                <c:pt idx="2733">
                  <c:v>13.694292411733146</c:v>
                </c:pt>
                <c:pt idx="2734">
                  <c:v>13.691505444267809</c:v>
                </c:pt>
                <c:pt idx="2735">
                  <c:v>13.688718548634549</c:v>
                </c:pt>
                <c:pt idx="2736">
                  <c:v>13.685931726009587</c:v>
                </c:pt>
                <c:pt idx="2737">
                  <c:v>13.683144977566849</c:v>
                </c:pt>
                <c:pt idx="2738">
                  <c:v>13.680358304477977</c:v>
                </c:pt>
                <c:pt idx="2739">
                  <c:v>13.677571707912321</c:v>
                </c:pt>
                <c:pt idx="2740">
                  <c:v>13.674785189036943</c:v>
                </c:pt>
                <c:pt idx="2741">
                  <c:v>13.671998749016616</c:v>
                </c:pt>
                <c:pt idx="2742">
                  <c:v>13.669212389013829</c:v>
                </c:pt>
                <c:pt idx="2743">
                  <c:v>13.666426110188786</c:v>
                </c:pt>
                <c:pt idx="2744">
                  <c:v>13.6636399136994</c:v>
                </c:pt>
                <c:pt idx="2745">
                  <c:v>13.660853800701309</c:v>
                </c:pt>
                <c:pt idx="2746">
                  <c:v>13.658067772347863</c:v>
                </c:pt>
                <c:pt idx="2747">
                  <c:v>13.655281829790129</c:v>
                </c:pt>
                <c:pt idx="2748">
                  <c:v>13.652495974176894</c:v>
                </c:pt>
                <c:pt idx="2749">
                  <c:v>13.649710206654666</c:v>
                </c:pt>
                <c:pt idx="2750">
                  <c:v>13.646924528367673</c:v>
                </c:pt>
                <c:pt idx="2751">
                  <c:v>13.644138940457864</c:v>
                </c:pt>
                <c:pt idx="2752">
                  <c:v>13.641353444064912</c:v>
                </c:pt>
                <c:pt idx="2753">
                  <c:v>13.638568040326211</c:v>
                </c:pt>
                <c:pt idx="2754">
                  <c:v>13.635782730376885</c:v>
                </c:pt>
                <c:pt idx="2755">
                  <c:v>13.63299751534978</c:v>
                </c:pt>
                <c:pt idx="2756">
                  <c:v>13.63021239637547</c:v>
                </c:pt>
                <c:pt idx="2757">
                  <c:v>13.627427374582254</c:v>
                </c:pt>
                <c:pt idx="2758">
                  <c:v>13.624642451096166</c:v>
                </c:pt>
                <c:pt idx="2759">
                  <c:v>13.621857627040967</c:v>
                </c:pt>
                <c:pt idx="2760">
                  <c:v>13.619072903538148</c:v>
                </c:pt>
                <c:pt idx="2761">
                  <c:v>13.616288281706938</c:v>
                </c:pt>
                <c:pt idx="2762">
                  <c:v>13.613503762664292</c:v>
                </c:pt>
                <c:pt idx="2763">
                  <c:v>13.610719347524908</c:v>
                </c:pt>
                <c:pt idx="2764">
                  <c:v>13.607935037401214</c:v>
                </c:pt>
                <c:pt idx="2765">
                  <c:v>13.605150833403378</c:v>
                </c:pt>
                <c:pt idx="2766">
                  <c:v>13.602366736639308</c:v>
                </c:pt>
                <c:pt idx="2767">
                  <c:v>13.599582748214649</c:v>
                </c:pt>
                <c:pt idx="2768">
                  <c:v>13.596798869232789</c:v>
                </c:pt>
                <c:pt idx="2769">
                  <c:v>13.594015100794858</c:v>
                </c:pt>
                <c:pt idx="2770">
                  <c:v>13.59123144399973</c:v>
                </c:pt>
                <c:pt idx="2771">
                  <c:v>13.588447899944024</c:v>
                </c:pt>
                <c:pt idx="2772">
                  <c:v>13.585664469722106</c:v>
                </c:pt>
                <c:pt idx="2773">
                  <c:v>13.582881154426088</c:v>
                </c:pt>
                <c:pt idx="2774">
                  <c:v>13.580097955145833</c:v>
                </c:pt>
                <c:pt idx="2775">
                  <c:v>13.577314872968953</c:v>
                </c:pt>
                <c:pt idx="2776">
                  <c:v>13.574531908980815</c:v>
                </c:pt>
                <c:pt idx="2777">
                  <c:v>13.571749064264536</c:v>
                </c:pt>
                <c:pt idx="2778">
                  <c:v>13.568966339900989</c:v>
                </c:pt>
                <c:pt idx="2779">
                  <c:v>13.566183736968803</c:v>
                </c:pt>
                <c:pt idx="2780">
                  <c:v>13.563401256544363</c:v>
                </c:pt>
                <c:pt idx="2781">
                  <c:v>13.560618899701819</c:v>
                </c:pt>
                <c:pt idx="2782">
                  <c:v>13.557836667513072</c:v>
                </c:pt>
                <c:pt idx="2783">
                  <c:v>13.555054561047795</c:v>
                </c:pt>
                <c:pt idx="2784">
                  <c:v>13.552272581373419</c:v>
                </c:pt>
                <c:pt idx="2785">
                  <c:v>13.549490729555142</c:v>
                </c:pt>
                <c:pt idx="2786">
                  <c:v>13.546709006655927</c:v>
                </c:pt>
                <c:pt idx="2787">
                  <c:v>13.543927413736506</c:v>
                </c:pt>
                <c:pt idx="2788">
                  <c:v>13.541145951855382</c:v>
                </c:pt>
                <c:pt idx="2789">
                  <c:v>13.538364622068828</c:v>
                </c:pt>
                <c:pt idx="2790">
                  <c:v>13.535583425430891</c:v>
                </c:pt>
                <c:pt idx="2791">
                  <c:v>13.532802362993392</c:v>
                </c:pt>
                <c:pt idx="2792">
                  <c:v>13.530021435805928</c:v>
                </c:pt>
                <c:pt idx="2793">
                  <c:v>13.527240644915874</c:v>
                </c:pt>
                <c:pt idx="2794">
                  <c:v>13.524459991368385</c:v>
                </c:pt>
                <c:pt idx="2795">
                  <c:v>13.521679476206398</c:v>
                </c:pt>
                <c:pt idx="2796">
                  <c:v>13.518899100470628</c:v>
                </c:pt>
                <c:pt idx="2797">
                  <c:v>13.516118865199582</c:v>
                </c:pt>
                <c:pt idx="2798">
                  <c:v>13.513338771429549</c:v>
                </c:pt>
                <c:pt idx="2799">
                  <c:v>13.510558820194605</c:v>
                </c:pt>
                <c:pt idx="2800">
                  <c:v>13.507779012526617</c:v>
                </c:pt>
                <c:pt idx="2801">
                  <c:v>13.504999349455245</c:v>
                </c:pt>
                <c:pt idx="2802">
                  <c:v>13.502219832007938</c:v>
                </c:pt>
                <c:pt idx="2803">
                  <c:v>13.499440461209947</c:v>
                </c:pt>
                <c:pt idx="2804">
                  <c:v>13.496661238084311</c:v>
                </c:pt>
                <c:pt idx="2805">
                  <c:v>13.493882163651874</c:v>
                </c:pt>
                <c:pt idx="2806">
                  <c:v>13.491103238931277</c:v>
                </c:pt>
                <c:pt idx="2807">
                  <c:v>13.488324464938966</c:v>
                </c:pt>
                <c:pt idx="2808">
                  <c:v>13.485545842689188</c:v>
                </c:pt>
                <c:pt idx="2809">
                  <c:v>13.482767373193997</c:v>
                </c:pt>
                <c:pt idx="2810">
                  <c:v>13.479989057463257</c:v>
                </c:pt>
                <c:pt idx="2811">
                  <c:v>13.477210896504637</c:v>
                </c:pt>
                <c:pt idx="2812">
                  <c:v>13.47443289132362</c:v>
                </c:pt>
                <c:pt idx="2813">
                  <c:v>13.471655042923501</c:v>
                </c:pt>
                <c:pt idx="2814">
                  <c:v>13.468877352305395</c:v>
                </c:pt>
                <c:pt idx="2815">
                  <c:v>13.466099820468227</c:v>
                </c:pt>
                <c:pt idx="2816">
                  <c:v>13.463322448408745</c:v>
                </c:pt>
                <c:pt idx="2817">
                  <c:v>13.460545237121517</c:v>
                </c:pt>
                <c:pt idx="2818">
                  <c:v>13.457768187598933</c:v>
                </c:pt>
                <c:pt idx="2819">
                  <c:v>13.454991300831212</c:v>
                </c:pt>
                <c:pt idx="2820">
                  <c:v>13.452214577806396</c:v>
                </c:pt>
                <c:pt idx="2821">
                  <c:v>13.449438019510357</c:v>
                </c:pt>
                <c:pt idx="2822">
                  <c:v>13.446661626926796</c:v>
                </c:pt>
                <c:pt idx="2823">
                  <c:v>13.443885401037248</c:v>
                </c:pt>
                <c:pt idx="2824">
                  <c:v>13.441109342821084</c:v>
                </c:pt>
                <c:pt idx="2825">
                  <c:v>13.438333453255513</c:v>
                </c:pt>
                <c:pt idx="2826">
                  <c:v>13.43555773331558</c:v>
                </c:pt>
                <c:pt idx="2827">
                  <c:v>13.432782183974171</c:v>
                </c:pt>
                <c:pt idx="2828">
                  <c:v>13.430006806202014</c:v>
                </c:pt>
                <c:pt idx="2829">
                  <c:v>13.427231600967687</c:v>
                </c:pt>
                <c:pt idx="2830">
                  <c:v>13.424456569237611</c:v>
                </c:pt>
                <c:pt idx="2831">
                  <c:v>13.421681711976058</c:v>
                </c:pt>
                <c:pt idx="2832">
                  <c:v>13.418907030145149</c:v>
                </c:pt>
                <c:pt idx="2833">
                  <c:v>13.416132524704862</c:v>
                </c:pt>
                <c:pt idx="2834">
                  <c:v>13.413358196613027</c:v>
                </c:pt>
                <c:pt idx="2835">
                  <c:v>13.410584046825333</c:v>
                </c:pt>
                <c:pt idx="2836">
                  <c:v>13.407810076295331</c:v>
                </c:pt>
                <c:pt idx="2837">
                  <c:v>13.405036285974431</c:v>
                </c:pt>
                <c:pt idx="2838">
                  <c:v>13.402262676811908</c:v>
                </c:pt>
                <c:pt idx="2839">
                  <c:v>13.399489249754904</c:v>
                </c:pt>
                <c:pt idx="2840">
                  <c:v>13.396716005748427</c:v>
                </c:pt>
                <c:pt idx="2841">
                  <c:v>13.393942945735359</c:v>
                </c:pt>
                <c:pt idx="2842">
                  <c:v>13.391170070656456</c:v>
                </c:pt>
                <c:pt idx="2843">
                  <c:v>13.388397381450343</c:v>
                </c:pt>
                <c:pt idx="2844">
                  <c:v>13.385624879053527</c:v>
                </c:pt>
                <c:pt idx="2845">
                  <c:v>13.382852564400393</c:v>
                </c:pt>
                <c:pt idx="2846">
                  <c:v>13.380080438423208</c:v>
                </c:pt>
                <c:pt idx="2847">
                  <c:v>13.377308502052124</c:v>
                </c:pt>
                <c:pt idx="2848">
                  <c:v>13.374536756215177</c:v>
                </c:pt>
                <c:pt idx="2849">
                  <c:v>13.371765201838294</c:v>
                </c:pt>
                <c:pt idx="2850">
                  <c:v>13.36899383984529</c:v>
                </c:pt>
                <c:pt idx="2851">
                  <c:v>13.366222671157875</c:v>
                </c:pt>
                <c:pt idx="2852">
                  <c:v>13.363451696695654</c:v>
                </c:pt>
                <c:pt idx="2853">
                  <c:v>13.360680917376131</c:v>
                </c:pt>
                <c:pt idx="2854">
                  <c:v>13.357910334114706</c:v>
                </c:pt>
                <c:pt idx="2855">
                  <c:v>13.355139947824686</c:v>
                </c:pt>
                <c:pt idx="2856">
                  <c:v>13.352369759417279</c:v>
                </c:pt>
                <c:pt idx="2857">
                  <c:v>13.349599769801602</c:v>
                </c:pt>
                <c:pt idx="2858">
                  <c:v>13.34682997988468</c:v>
                </c:pt>
                <c:pt idx="2859">
                  <c:v>13.344060390571451</c:v>
                </c:pt>
                <c:pt idx="2860">
                  <c:v>13.341291002764766</c:v>
                </c:pt>
                <c:pt idx="2861">
                  <c:v>13.338521817365391</c:v>
                </c:pt>
                <c:pt idx="2862">
                  <c:v>13.335752835272013</c:v>
                </c:pt>
                <c:pt idx="2863">
                  <c:v>13.332984057381239</c:v>
                </c:pt>
                <c:pt idx="2864">
                  <c:v>13.330215484587599</c:v>
                </c:pt>
                <c:pt idx="2865">
                  <c:v>13.327447117783551</c:v>
                </c:pt>
                <c:pt idx="2866">
                  <c:v>13.324678957859479</c:v>
                </c:pt>
                <c:pt idx="2867">
                  <c:v>13.321911005703697</c:v>
                </c:pt>
                <c:pt idx="2868">
                  <c:v>13.319143262202456</c:v>
                </c:pt>
                <c:pt idx="2869">
                  <c:v>13.316375728239937</c:v>
                </c:pt>
                <c:pt idx="2870">
                  <c:v>13.313608404698265</c:v>
                </c:pt>
                <c:pt idx="2871">
                  <c:v>13.3108412924575</c:v>
                </c:pt>
                <c:pt idx="2872">
                  <c:v>13.308074392395648</c:v>
                </c:pt>
                <c:pt idx="2873">
                  <c:v>13.30530770538866</c:v>
                </c:pt>
                <c:pt idx="2874">
                  <c:v>13.302541232310436</c:v>
                </c:pt>
                <c:pt idx="2875">
                  <c:v>13.29977497403282</c:v>
                </c:pt>
                <c:pt idx="2876">
                  <c:v>13.297008931425617</c:v>
                </c:pt>
                <c:pt idx="2877">
                  <c:v>13.294243105356584</c:v>
                </c:pt>
                <c:pt idx="2878">
                  <c:v>13.291477496691432</c:v>
                </c:pt>
                <c:pt idx="2879">
                  <c:v>13.288712106293836</c:v>
                </c:pt>
                <c:pt idx="2880">
                  <c:v>13.285946935025436</c:v>
                </c:pt>
                <c:pt idx="2881">
                  <c:v>13.28318198374583</c:v>
                </c:pt>
                <c:pt idx="2882">
                  <c:v>13.280417253312592</c:v>
                </c:pt>
                <c:pt idx="2883">
                  <c:v>13.27765274458126</c:v>
                </c:pt>
                <c:pt idx="2884">
                  <c:v>13.274888458405348</c:v>
                </c:pt>
                <c:pt idx="2885">
                  <c:v>13.272124395636345</c:v>
                </c:pt>
                <c:pt idx="2886">
                  <c:v>13.269360557123715</c:v>
                </c:pt>
                <c:pt idx="2887">
                  <c:v>13.266596943714907</c:v>
                </c:pt>
                <c:pt idx="2888">
                  <c:v>13.263833556255351</c:v>
                </c:pt>
                <c:pt idx="2889">
                  <c:v>13.261070395588462</c:v>
                </c:pt>
                <c:pt idx="2890">
                  <c:v>13.258307462555642</c:v>
                </c:pt>
                <c:pt idx="2891">
                  <c:v>13.255544757996285</c:v>
                </c:pt>
                <c:pt idx="2892">
                  <c:v>13.252782282747781</c:v>
                </c:pt>
                <c:pt idx="2893">
                  <c:v>13.250020037645511</c:v>
                </c:pt>
                <c:pt idx="2894">
                  <c:v>13.247258023522857</c:v>
                </c:pt>
                <c:pt idx="2895">
                  <c:v>13.244496241211204</c:v>
                </c:pt>
                <c:pt idx="2896">
                  <c:v>13.241734691539936</c:v>
                </c:pt>
                <c:pt idx="2897">
                  <c:v>13.238973375336448</c:v>
                </c:pt>
                <c:pt idx="2898">
                  <c:v>13.23621229342614</c:v>
                </c:pt>
                <c:pt idx="2899">
                  <c:v>13.233451446632428</c:v>
                </c:pt>
                <c:pt idx="2900">
                  <c:v>13.230690835776738</c:v>
                </c:pt>
                <c:pt idx="2901">
                  <c:v>13.227930461678513</c:v>
                </c:pt>
                <c:pt idx="2902">
                  <c:v>13.225170325155219</c:v>
                </c:pt>
                <c:pt idx="2903">
                  <c:v>13.222410427022341</c:v>
                </c:pt>
                <c:pt idx="2904">
                  <c:v>13.219650768093389</c:v>
                </c:pt>
                <c:pt idx="2905">
                  <c:v>13.216891349179903</c:v>
                </c:pt>
                <c:pt idx="2906">
                  <c:v>13.21413217109145</c:v>
                </c:pt>
                <c:pt idx="2907">
                  <c:v>13.211373234635632</c:v>
                </c:pt>
                <c:pt idx="2908">
                  <c:v>13.208614540618084</c:v>
                </c:pt>
                <c:pt idx="2909">
                  <c:v>13.205856089842481</c:v>
                </c:pt>
                <c:pt idx="2910">
                  <c:v>13.203097883110537</c:v>
                </c:pt>
                <c:pt idx="2911">
                  <c:v>13.200339921222012</c:v>
                </c:pt>
                <c:pt idx="2912">
                  <c:v>13.197582204974712</c:v>
                </c:pt>
                <c:pt idx="2913">
                  <c:v>13.194824735164488</c:v>
                </c:pt>
                <c:pt idx="2914">
                  <c:v>13.192067512585247</c:v>
                </c:pt>
                <c:pt idx="2915">
                  <c:v>13.189310538028947</c:v>
                </c:pt>
                <c:pt idx="2916">
                  <c:v>13.186553812285604</c:v>
                </c:pt>
                <c:pt idx="2917">
                  <c:v>13.183797336143297</c:v>
                </c:pt>
                <c:pt idx="2918">
                  <c:v>13.181041110388163</c:v>
                </c:pt>
                <c:pt idx="2919">
                  <c:v>13.178285135804405</c:v>
                </c:pt>
                <c:pt idx="2920">
                  <c:v>13.175529413174296</c:v>
                </c:pt>
                <c:pt idx="2921">
                  <c:v>13.172773943278177</c:v>
                </c:pt>
                <c:pt idx="2922">
                  <c:v>13.170018726894464</c:v>
                </c:pt>
                <c:pt idx="2923">
                  <c:v>13.167263764799648</c:v>
                </c:pt>
                <c:pt idx="2924">
                  <c:v>13.164509057768299</c:v>
                </c:pt>
                <c:pt idx="2925">
                  <c:v>13.161754606573071</c:v>
                </c:pt>
                <c:pt idx="2926">
                  <c:v>13.159000411984699</c:v>
                </c:pt>
                <c:pt idx="2927">
                  <c:v>13.156246474772006</c:v>
                </c:pt>
                <c:pt idx="2928">
                  <c:v>13.153492795701906</c:v>
                </c:pt>
                <c:pt idx="2929">
                  <c:v>13.150739375539404</c:v>
                </c:pt>
                <c:pt idx="2930">
                  <c:v>13.147986215047602</c:v>
                </c:pt>
                <c:pt idx="2931">
                  <c:v>13.145233314987699</c:v>
                </c:pt>
                <c:pt idx="2932">
                  <c:v>13.142480676118996</c:v>
                </c:pt>
                <c:pt idx="2933">
                  <c:v>13.139728299198897</c:v>
                </c:pt>
                <c:pt idx="2934">
                  <c:v>13.13697618498291</c:v>
                </c:pt>
                <c:pt idx="2935">
                  <c:v>13.134224334224657</c:v>
                </c:pt>
                <c:pt idx="2936">
                  <c:v>13.13147274767587</c:v>
                </c:pt>
                <c:pt idx="2937">
                  <c:v>13.128721426086397</c:v>
                </c:pt>
                <c:pt idx="2938">
                  <c:v>13.1259703702042</c:v>
                </c:pt>
                <c:pt idx="2939">
                  <c:v>13.123219580775366</c:v>
                </c:pt>
                <c:pt idx="2940">
                  <c:v>13.120469058544103</c:v>
                </c:pt>
                <c:pt idx="2941">
                  <c:v>13.117718804252744</c:v>
                </c:pt>
                <c:pt idx="2942">
                  <c:v>13.114968818641755</c:v>
                </c:pt>
                <c:pt idx="2943">
                  <c:v>13.112219102449728</c:v>
                </c:pt>
                <c:pt idx="2944">
                  <c:v>13.109469656413395</c:v>
                </c:pt>
                <c:pt idx="2945">
                  <c:v>13.106720481267622</c:v>
                </c:pt>
                <c:pt idx="2946">
                  <c:v>13.103971577745416</c:v>
                </c:pt>
                <c:pt idx="2947">
                  <c:v>13.101222946577927</c:v>
                </c:pt>
                <c:pt idx="2948">
                  <c:v>13.098474588494453</c:v>
                </c:pt>
                <c:pt idx="2949">
                  <c:v>13.095726504222435</c:v>
                </c:pt>
                <c:pt idx="2950">
                  <c:v>13.092978694487474</c:v>
                </c:pt>
                <c:pt idx="2951">
                  <c:v>13.090231160013317</c:v>
                </c:pt>
                <c:pt idx="2952">
                  <c:v>13.087483901521875</c:v>
                </c:pt>
                <c:pt idx="2953">
                  <c:v>13.084736919733214</c:v>
                </c:pt>
                <c:pt idx="2954">
                  <c:v>13.081990215365565</c:v>
                </c:pt>
                <c:pt idx="2955">
                  <c:v>13.079243789135324</c:v>
                </c:pt>
                <c:pt idx="2956">
                  <c:v>13.076497641757058</c:v>
                </c:pt>
                <c:pt idx="2957">
                  <c:v>13.073751773943503</c:v>
                </c:pt>
                <c:pt idx="2958">
                  <c:v>13.071006186405569</c:v>
                </c:pt>
                <c:pt idx="2959">
                  <c:v>13.068260879852344</c:v>
                </c:pt>
                <c:pt idx="2960">
                  <c:v>13.065515854991098</c:v>
                </c:pt>
                <c:pt idx="2961">
                  <c:v>13.062771112527281</c:v>
                </c:pt>
                <c:pt idx="2962">
                  <c:v>13.060026653164531</c:v>
                </c:pt>
                <c:pt idx="2963">
                  <c:v>13.057282477604673</c:v>
                </c:pt>
                <c:pt idx="2964">
                  <c:v>13.054538586547723</c:v>
                </c:pt>
                <c:pt idx="2965">
                  <c:v>13.051794980691895</c:v>
                </c:pt>
                <c:pt idx="2966">
                  <c:v>13.049051660733594</c:v>
                </c:pt>
                <c:pt idx="2967">
                  <c:v>13.046308627367432</c:v>
                </c:pt>
                <c:pt idx="2968">
                  <c:v>13.04356588128622</c:v>
                </c:pt>
                <c:pt idx="2969">
                  <c:v>13.040823423180976</c:v>
                </c:pt>
                <c:pt idx="2970">
                  <c:v>13.038081253740927</c:v>
                </c:pt>
                <c:pt idx="2971">
                  <c:v>13.03533937365351</c:v>
                </c:pt>
                <c:pt idx="2972">
                  <c:v>13.03259778360438</c:v>
                </c:pt>
                <c:pt idx="2973">
                  <c:v>13.029856484277406</c:v>
                </c:pt>
                <c:pt idx="2974">
                  <c:v>13.027115476354679</c:v>
                </c:pt>
                <c:pt idx="2975">
                  <c:v>13.024374760516512</c:v>
                </c:pt>
                <c:pt idx="2976">
                  <c:v>13.021634337441446</c:v>
                </c:pt>
                <c:pt idx="2977">
                  <c:v>13.01889420780625</c:v>
                </c:pt>
                <c:pt idx="2978">
                  <c:v>13.016154372285923</c:v>
                </c:pt>
                <c:pt idx="2979">
                  <c:v>13.013414831553703</c:v>
                </c:pt>
                <c:pt idx="2980">
                  <c:v>13.010675586281064</c:v>
                </c:pt>
                <c:pt idx="2981">
                  <c:v>13.007936637137718</c:v>
                </c:pt>
                <c:pt idx="2982">
                  <c:v>13.005197984791623</c:v>
                </c:pt>
                <c:pt idx="2983">
                  <c:v>13.002459629908985</c:v>
                </c:pt>
                <c:pt idx="2984">
                  <c:v>12.999721573154257</c:v>
                </c:pt>
                <c:pt idx="2985">
                  <c:v>12.996983815190143</c:v>
                </c:pt>
                <c:pt idx="2986">
                  <c:v>12.994246356677605</c:v>
                </c:pt>
                <c:pt idx="2987">
                  <c:v>12.991509198275862</c:v>
                </c:pt>
                <c:pt idx="2988">
                  <c:v>12.988772340642393</c:v>
                </c:pt>
                <c:pt idx="2989">
                  <c:v>12.986035784432943</c:v>
                </c:pt>
                <c:pt idx="2990">
                  <c:v>12.983299530301522</c:v>
                </c:pt>
                <c:pt idx="2991">
                  <c:v>12.98056357890041</c:v>
                </c:pt>
                <c:pt idx="2992">
                  <c:v>12.97782793088016</c:v>
                </c:pt>
                <c:pt idx="2993">
                  <c:v>12.9750925868896</c:v>
                </c:pt>
                <c:pt idx="2994">
                  <c:v>12.972357547575838</c:v>
                </c:pt>
                <c:pt idx="2995">
                  <c:v>12.969622813584261</c:v>
                </c:pt>
                <c:pt idx="2996">
                  <c:v>12.966888385558542</c:v>
                </c:pt>
                <c:pt idx="2997">
                  <c:v>12.964154264140642</c:v>
                </c:pt>
                <c:pt idx="2998">
                  <c:v>12.961420449970809</c:v>
                </c:pt>
                <c:pt idx="2999">
                  <c:v>12.958686943687587</c:v>
                </c:pt>
                <c:pt idx="3000">
                  <c:v>12.955953745927813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strRef>
              <c:f>Data!$A$10:$A$3010</c:f>
              <c:strCache>
                <c:ptCount val="3001"/>
                <c:pt idx="2">
                  <c:v>Time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0.35</c:v>
                </c:pt>
                <c:pt idx="11">
                  <c:v>0.4</c:v>
                </c:pt>
                <c:pt idx="12">
                  <c:v>0.45</c:v>
                </c:pt>
                <c:pt idx="13">
                  <c:v>0.5</c:v>
                </c:pt>
                <c:pt idx="14">
                  <c:v>0.55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</c:v>
                </c:pt>
                <c:pt idx="26">
                  <c:v>1.15</c:v>
                </c:pt>
                <c:pt idx="27">
                  <c:v>1.2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</c:v>
                </c:pt>
                <c:pt idx="38">
                  <c:v>1.75</c:v>
                </c:pt>
                <c:pt idx="39">
                  <c:v>1.8</c:v>
                </c:pt>
                <c:pt idx="40">
                  <c:v>1.85</c:v>
                </c:pt>
                <c:pt idx="41">
                  <c:v>1.9</c:v>
                </c:pt>
                <c:pt idx="42">
                  <c:v>1.95</c:v>
                </c:pt>
                <c:pt idx="43">
                  <c:v>2</c:v>
                </c:pt>
                <c:pt idx="44">
                  <c:v>2.05</c:v>
                </c:pt>
                <c:pt idx="45">
                  <c:v>2.1</c:v>
                </c:pt>
                <c:pt idx="46">
                  <c:v>2.15</c:v>
                </c:pt>
                <c:pt idx="47">
                  <c:v>2.2</c:v>
                </c:pt>
                <c:pt idx="48">
                  <c:v>2.25</c:v>
                </c:pt>
                <c:pt idx="49">
                  <c:v>2.3</c:v>
                </c:pt>
                <c:pt idx="50">
                  <c:v>2.35</c:v>
                </c:pt>
                <c:pt idx="51">
                  <c:v>2.4</c:v>
                </c:pt>
                <c:pt idx="52">
                  <c:v>2.45</c:v>
                </c:pt>
                <c:pt idx="53">
                  <c:v>2.5</c:v>
                </c:pt>
                <c:pt idx="54">
                  <c:v>2.55</c:v>
                </c:pt>
                <c:pt idx="55">
                  <c:v>2.6</c:v>
                </c:pt>
                <c:pt idx="56">
                  <c:v>2.65</c:v>
                </c:pt>
                <c:pt idx="57">
                  <c:v>2.7</c:v>
                </c:pt>
                <c:pt idx="58">
                  <c:v>2.75</c:v>
                </c:pt>
                <c:pt idx="59">
                  <c:v>2.8</c:v>
                </c:pt>
                <c:pt idx="60">
                  <c:v>2.85</c:v>
                </c:pt>
                <c:pt idx="61">
                  <c:v>2.9</c:v>
                </c:pt>
                <c:pt idx="62">
                  <c:v>2.95</c:v>
                </c:pt>
                <c:pt idx="63">
                  <c:v>3</c:v>
                </c:pt>
                <c:pt idx="64">
                  <c:v>3.05</c:v>
                </c:pt>
                <c:pt idx="65">
                  <c:v>3.1</c:v>
                </c:pt>
                <c:pt idx="66">
                  <c:v>3.15</c:v>
                </c:pt>
                <c:pt idx="67">
                  <c:v>3.2</c:v>
                </c:pt>
                <c:pt idx="68">
                  <c:v>3.25</c:v>
                </c:pt>
                <c:pt idx="69">
                  <c:v>3.3</c:v>
                </c:pt>
                <c:pt idx="70">
                  <c:v>3.35</c:v>
                </c:pt>
                <c:pt idx="71">
                  <c:v>3.4</c:v>
                </c:pt>
                <c:pt idx="72">
                  <c:v>3.45</c:v>
                </c:pt>
                <c:pt idx="73">
                  <c:v>3.5</c:v>
                </c:pt>
                <c:pt idx="74">
                  <c:v>3.55</c:v>
                </c:pt>
                <c:pt idx="75">
                  <c:v>3.6</c:v>
                </c:pt>
                <c:pt idx="76">
                  <c:v>3.65</c:v>
                </c:pt>
                <c:pt idx="77">
                  <c:v>3.7</c:v>
                </c:pt>
                <c:pt idx="78">
                  <c:v>3.75</c:v>
                </c:pt>
                <c:pt idx="79">
                  <c:v>3.8</c:v>
                </c:pt>
                <c:pt idx="80">
                  <c:v>3.85</c:v>
                </c:pt>
                <c:pt idx="81">
                  <c:v>3.9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4.1</c:v>
                </c:pt>
                <c:pt idx="86">
                  <c:v>4.15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4.35</c:v>
                </c:pt>
                <c:pt idx="91">
                  <c:v>4.4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4.6</c:v>
                </c:pt>
                <c:pt idx="96">
                  <c:v>4.65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4.85</c:v>
                </c:pt>
                <c:pt idx="101">
                  <c:v>4.9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5.1</c:v>
                </c:pt>
                <c:pt idx="106">
                  <c:v>5.15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</c:v>
                </c:pt>
                <c:pt idx="165">
                  <c:v>8.1</c:v>
                </c:pt>
                <c:pt idx="166">
                  <c:v>8.15</c:v>
                </c:pt>
                <c:pt idx="167">
                  <c:v>8.2</c:v>
                </c:pt>
                <c:pt idx="168">
                  <c:v>8.25</c:v>
                </c:pt>
                <c:pt idx="169">
                  <c:v>8.3</c:v>
                </c:pt>
                <c:pt idx="170">
                  <c:v>8.35</c:v>
                </c:pt>
                <c:pt idx="171">
                  <c:v>8.4</c:v>
                </c:pt>
                <c:pt idx="172">
                  <c:v>8.45</c:v>
                </c:pt>
                <c:pt idx="173">
                  <c:v>8.5</c:v>
                </c:pt>
                <c:pt idx="174">
                  <c:v>8.55</c:v>
                </c:pt>
                <c:pt idx="175">
                  <c:v>8.6</c:v>
                </c:pt>
                <c:pt idx="176">
                  <c:v>8.65</c:v>
                </c:pt>
                <c:pt idx="177">
                  <c:v>8.7</c:v>
                </c:pt>
                <c:pt idx="178">
                  <c:v>8.75</c:v>
                </c:pt>
                <c:pt idx="179">
                  <c:v>8.8</c:v>
                </c:pt>
                <c:pt idx="180">
                  <c:v>8.85</c:v>
                </c:pt>
                <c:pt idx="181">
                  <c:v>8.9</c:v>
                </c:pt>
                <c:pt idx="182">
                  <c:v>8.95</c:v>
                </c:pt>
                <c:pt idx="183">
                  <c:v>9</c:v>
                </c:pt>
                <c:pt idx="184">
                  <c:v>9.05</c:v>
                </c:pt>
                <c:pt idx="185">
                  <c:v>9.1</c:v>
                </c:pt>
                <c:pt idx="186">
                  <c:v>9.15</c:v>
                </c:pt>
                <c:pt idx="187">
                  <c:v>9.2</c:v>
                </c:pt>
                <c:pt idx="188">
                  <c:v>9.25</c:v>
                </c:pt>
                <c:pt idx="189">
                  <c:v>9.3</c:v>
                </c:pt>
                <c:pt idx="190">
                  <c:v>9.35</c:v>
                </c:pt>
                <c:pt idx="191">
                  <c:v>9.4</c:v>
                </c:pt>
                <c:pt idx="192">
                  <c:v>9.45</c:v>
                </c:pt>
                <c:pt idx="193">
                  <c:v>9.5</c:v>
                </c:pt>
                <c:pt idx="194">
                  <c:v>9.55</c:v>
                </c:pt>
                <c:pt idx="195">
                  <c:v>9.6</c:v>
                </c:pt>
                <c:pt idx="196">
                  <c:v>9.65</c:v>
                </c:pt>
                <c:pt idx="197">
                  <c:v>9.7</c:v>
                </c:pt>
                <c:pt idx="198">
                  <c:v>9.75</c:v>
                </c:pt>
                <c:pt idx="199">
                  <c:v>9.8</c:v>
                </c:pt>
                <c:pt idx="200">
                  <c:v>9.85</c:v>
                </c:pt>
                <c:pt idx="201">
                  <c:v>9.9</c:v>
                </c:pt>
                <c:pt idx="202">
                  <c:v>9.95</c:v>
                </c:pt>
                <c:pt idx="203">
                  <c:v>10</c:v>
                </c:pt>
                <c:pt idx="204">
                  <c:v>10.05</c:v>
                </c:pt>
                <c:pt idx="205">
                  <c:v>10.1</c:v>
                </c:pt>
                <c:pt idx="206">
                  <c:v>10.15</c:v>
                </c:pt>
                <c:pt idx="207">
                  <c:v>10.2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</c:v>
                </c:pt>
                <c:pt idx="323">
                  <c:v>16</c:v>
                </c:pt>
                <c:pt idx="324">
                  <c:v>16.05</c:v>
                </c:pt>
                <c:pt idx="325">
                  <c:v>16.1</c:v>
                </c:pt>
                <c:pt idx="326">
                  <c:v>16.15</c:v>
                </c:pt>
                <c:pt idx="327">
                  <c:v>16.2</c:v>
                </c:pt>
                <c:pt idx="328">
                  <c:v>16.25</c:v>
                </c:pt>
                <c:pt idx="329">
                  <c:v>16.3</c:v>
                </c:pt>
                <c:pt idx="330">
                  <c:v>16.35</c:v>
                </c:pt>
                <c:pt idx="331">
                  <c:v>16.4</c:v>
                </c:pt>
                <c:pt idx="332">
                  <c:v>16.45</c:v>
                </c:pt>
                <c:pt idx="333">
                  <c:v>16.5</c:v>
                </c:pt>
                <c:pt idx="334">
                  <c:v>16.55</c:v>
                </c:pt>
                <c:pt idx="335">
                  <c:v>16.6</c:v>
                </c:pt>
                <c:pt idx="336">
                  <c:v>16.65</c:v>
                </c:pt>
                <c:pt idx="337">
                  <c:v>16.7</c:v>
                </c:pt>
                <c:pt idx="338">
                  <c:v>16.75</c:v>
                </c:pt>
                <c:pt idx="339">
                  <c:v>16.8</c:v>
                </c:pt>
                <c:pt idx="340">
                  <c:v>16.85</c:v>
                </c:pt>
                <c:pt idx="341">
                  <c:v>16.9</c:v>
                </c:pt>
                <c:pt idx="342">
                  <c:v>16.95</c:v>
                </c:pt>
                <c:pt idx="343">
                  <c:v>17</c:v>
                </c:pt>
                <c:pt idx="344">
                  <c:v>17.05</c:v>
                </c:pt>
                <c:pt idx="345">
                  <c:v>17.1</c:v>
                </c:pt>
                <c:pt idx="346">
                  <c:v>17.15</c:v>
                </c:pt>
                <c:pt idx="347">
                  <c:v>17.2</c:v>
                </c:pt>
                <c:pt idx="348">
                  <c:v>17.25</c:v>
                </c:pt>
                <c:pt idx="349">
                  <c:v>17.3</c:v>
                </c:pt>
                <c:pt idx="350">
                  <c:v>17.35</c:v>
                </c:pt>
                <c:pt idx="351">
                  <c:v>17.4</c:v>
                </c:pt>
                <c:pt idx="352">
                  <c:v>17.45</c:v>
                </c:pt>
                <c:pt idx="353">
                  <c:v>17.5</c:v>
                </c:pt>
                <c:pt idx="354">
                  <c:v>17.55</c:v>
                </c:pt>
                <c:pt idx="355">
                  <c:v>17.6</c:v>
                </c:pt>
                <c:pt idx="356">
                  <c:v>17.65</c:v>
                </c:pt>
                <c:pt idx="357">
                  <c:v>17.7</c:v>
                </c:pt>
                <c:pt idx="358">
                  <c:v>17.75</c:v>
                </c:pt>
                <c:pt idx="359">
                  <c:v>17.8</c:v>
                </c:pt>
                <c:pt idx="360">
                  <c:v>17.85</c:v>
                </c:pt>
                <c:pt idx="361">
                  <c:v>17.9</c:v>
                </c:pt>
                <c:pt idx="362">
                  <c:v>17.95</c:v>
                </c:pt>
                <c:pt idx="363">
                  <c:v>18</c:v>
                </c:pt>
                <c:pt idx="364">
                  <c:v>18.05</c:v>
                </c:pt>
                <c:pt idx="365">
                  <c:v>18.1</c:v>
                </c:pt>
                <c:pt idx="366">
                  <c:v>18.15</c:v>
                </c:pt>
                <c:pt idx="367">
                  <c:v>18.2</c:v>
                </c:pt>
                <c:pt idx="368">
                  <c:v>18.25</c:v>
                </c:pt>
                <c:pt idx="369">
                  <c:v>18.3</c:v>
                </c:pt>
                <c:pt idx="370">
                  <c:v>18.35</c:v>
                </c:pt>
                <c:pt idx="371">
                  <c:v>18.4</c:v>
                </c:pt>
                <c:pt idx="372">
                  <c:v>18.45</c:v>
                </c:pt>
                <c:pt idx="373">
                  <c:v>18.5</c:v>
                </c:pt>
                <c:pt idx="374">
                  <c:v>18.55</c:v>
                </c:pt>
                <c:pt idx="375">
                  <c:v>18.6</c:v>
                </c:pt>
                <c:pt idx="376">
                  <c:v>18.65</c:v>
                </c:pt>
                <c:pt idx="377">
                  <c:v>18.7</c:v>
                </c:pt>
                <c:pt idx="378">
                  <c:v>18.75</c:v>
                </c:pt>
                <c:pt idx="379">
                  <c:v>18.8</c:v>
                </c:pt>
                <c:pt idx="380">
                  <c:v>18.85</c:v>
                </c:pt>
                <c:pt idx="381">
                  <c:v>18.9</c:v>
                </c:pt>
                <c:pt idx="382">
                  <c:v>18.95</c:v>
                </c:pt>
                <c:pt idx="383">
                  <c:v>19</c:v>
                </c:pt>
                <c:pt idx="384">
                  <c:v>19.05</c:v>
                </c:pt>
                <c:pt idx="385">
                  <c:v>19.1</c:v>
                </c:pt>
                <c:pt idx="386">
                  <c:v>19.15</c:v>
                </c:pt>
                <c:pt idx="387">
                  <c:v>19.2</c:v>
                </c:pt>
                <c:pt idx="388">
                  <c:v>19.25</c:v>
                </c:pt>
                <c:pt idx="389">
                  <c:v>19.3</c:v>
                </c:pt>
                <c:pt idx="390">
                  <c:v>19.35</c:v>
                </c:pt>
                <c:pt idx="391">
                  <c:v>19.4</c:v>
                </c:pt>
                <c:pt idx="392">
                  <c:v>19.45</c:v>
                </c:pt>
                <c:pt idx="393">
                  <c:v>19.5</c:v>
                </c:pt>
                <c:pt idx="394">
                  <c:v>19.55</c:v>
                </c:pt>
                <c:pt idx="395">
                  <c:v>19.6</c:v>
                </c:pt>
                <c:pt idx="396">
                  <c:v>19.65</c:v>
                </c:pt>
                <c:pt idx="397">
                  <c:v>19.7</c:v>
                </c:pt>
                <c:pt idx="398">
                  <c:v>19.75</c:v>
                </c:pt>
                <c:pt idx="399">
                  <c:v>19.8</c:v>
                </c:pt>
                <c:pt idx="400">
                  <c:v>19.85</c:v>
                </c:pt>
                <c:pt idx="401">
                  <c:v>19.9</c:v>
                </c:pt>
                <c:pt idx="402">
                  <c:v>19.95</c:v>
                </c:pt>
                <c:pt idx="403">
                  <c:v>20</c:v>
                </c:pt>
                <c:pt idx="404">
                  <c:v>20.05</c:v>
                </c:pt>
                <c:pt idx="405">
                  <c:v>20.1</c:v>
                </c:pt>
                <c:pt idx="406">
                  <c:v>20.15</c:v>
                </c:pt>
                <c:pt idx="407">
                  <c:v>20.2</c:v>
                </c:pt>
                <c:pt idx="408">
                  <c:v>20.25</c:v>
                </c:pt>
                <c:pt idx="409">
                  <c:v>20.3</c:v>
                </c:pt>
                <c:pt idx="410">
                  <c:v>20.35</c:v>
                </c:pt>
                <c:pt idx="411">
                  <c:v>20.4</c:v>
                </c:pt>
                <c:pt idx="412">
                  <c:v>20.45</c:v>
                </c:pt>
                <c:pt idx="413">
                  <c:v>20.5</c:v>
                </c:pt>
                <c:pt idx="414">
                  <c:v>20.55</c:v>
                </c:pt>
                <c:pt idx="415">
                  <c:v>20.6</c:v>
                </c:pt>
                <c:pt idx="416">
                  <c:v>20.65</c:v>
                </c:pt>
                <c:pt idx="417">
                  <c:v>20.7</c:v>
                </c:pt>
                <c:pt idx="418">
                  <c:v>20.75</c:v>
                </c:pt>
                <c:pt idx="419">
                  <c:v>20.8</c:v>
                </c:pt>
                <c:pt idx="420">
                  <c:v>20.85</c:v>
                </c:pt>
                <c:pt idx="421">
                  <c:v>20.9</c:v>
                </c:pt>
                <c:pt idx="422">
                  <c:v>20.95</c:v>
                </c:pt>
                <c:pt idx="423">
                  <c:v>21</c:v>
                </c:pt>
                <c:pt idx="424">
                  <c:v>21.05</c:v>
                </c:pt>
                <c:pt idx="425">
                  <c:v>21.1</c:v>
                </c:pt>
                <c:pt idx="426">
                  <c:v>21.15</c:v>
                </c:pt>
                <c:pt idx="427">
                  <c:v>21.2</c:v>
                </c:pt>
                <c:pt idx="428">
                  <c:v>21.25</c:v>
                </c:pt>
                <c:pt idx="429">
                  <c:v>21.3</c:v>
                </c:pt>
                <c:pt idx="430">
                  <c:v>21.35</c:v>
                </c:pt>
                <c:pt idx="431">
                  <c:v>21.4</c:v>
                </c:pt>
                <c:pt idx="432">
                  <c:v>21.45</c:v>
                </c:pt>
                <c:pt idx="433">
                  <c:v>21.5</c:v>
                </c:pt>
                <c:pt idx="434">
                  <c:v>21.55</c:v>
                </c:pt>
                <c:pt idx="435">
                  <c:v>21.6</c:v>
                </c:pt>
                <c:pt idx="436">
                  <c:v>21.65</c:v>
                </c:pt>
                <c:pt idx="437">
                  <c:v>21.7</c:v>
                </c:pt>
                <c:pt idx="438">
                  <c:v>21.75</c:v>
                </c:pt>
                <c:pt idx="439">
                  <c:v>21.8</c:v>
                </c:pt>
                <c:pt idx="440">
                  <c:v>21.85</c:v>
                </c:pt>
                <c:pt idx="441">
                  <c:v>21.9</c:v>
                </c:pt>
                <c:pt idx="442">
                  <c:v>21.95</c:v>
                </c:pt>
                <c:pt idx="443">
                  <c:v>22</c:v>
                </c:pt>
                <c:pt idx="444">
                  <c:v>22.05</c:v>
                </c:pt>
                <c:pt idx="445">
                  <c:v>22.1</c:v>
                </c:pt>
                <c:pt idx="446">
                  <c:v>22.15</c:v>
                </c:pt>
                <c:pt idx="447">
                  <c:v>22.2</c:v>
                </c:pt>
                <c:pt idx="448">
                  <c:v>22.25</c:v>
                </c:pt>
                <c:pt idx="449">
                  <c:v>22.3</c:v>
                </c:pt>
                <c:pt idx="450">
                  <c:v>22.35</c:v>
                </c:pt>
                <c:pt idx="451">
                  <c:v>22.4</c:v>
                </c:pt>
                <c:pt idx="452">
                  <c:v>22.45</c:v>
                </c:pt>
                <c:pt idx="453">
                  <c:v>22.5</c:v>
                </c:pt>
                <c:pt idx="454">
                  <c:v>22.55</c:v>
                </c:pt>
                <c:pt idx="455">
                  <c:v>22.6</c:v>
                </c:pt>
                <c:pt idx="456">
                  <c:v>22.65</c:v>
                </c:pt>
                <c:pt idx="457">
                  <c:v>22.7</c:v>
                </c:pt>
                <c:pt idx="458">
                  <c:v>22.75</c:v>
                </c:pt>
                <c:pt idx="459">
                  <c:v>22.8</c:v>
                </c:pt>
                <c:pt idx="460">
                  <c:v>22.85</c:v>
                </c:pt>
                <c:pt idx="461">
                  <c:v>22.9</c:v>
                </c:pt>
                <c:pt idx="462">
                  <c:v>22.95</c:v>
                </c:pt>
                <c:pt idx="463">
                  <c:v>23</c:v>
                </c:pt>
                <c:pt idx="464">
                  <c:v>23.05</c:v>
                </c:pt>
                <c:pt idx="465">
                  <c:v>23.1</c:v>
                </c:pt>
                <c:pt idx="466">
                  <c:v>23.15</c:v>
                </c:pt>
                <c:pt idx="467">
                  <c:v>23.2</c:v>
                </c:pt>
                <c:pt idx="468">
                  <c:v>23.25</c:v>
                </c:pt>
                <c:pt idx="469">
                  <c:v>23.3</c:v>
                </c:pt>
                <c:pt idx="470">
                  <c:v>23.35</c:v>
                </c:pt>
                <c:pt idx="471">
                  <c:v>23.4</c:v>
                </c:pt>
                <c:pt idx="472">
                  <c:v>23.45</c:v>
                </c:pt>
                <c:pt idx="473">
                  <c:v>23.5</c:v>
                </c:pt>
                <c:pt idx="474">
                  <c:v>23.55</c:v>
                </c:pt>
                <c:pt idx="475">
                  <c:v>23.6</c:v>
                </c:pt>
                <c:pt idx="476">
                  <c:v>23.65</c:v>
                </c:pt>
                <c:pt idx="477">
                  <c:v>23.7</c:v>
                </c:pt>
                <c:pt idx="478">
                  <c:v>23.75</c:v>
                </c:pt>
                <c:pt idx="479">
                  <c:v>23.8</c:v>
                </c:pt>
                <c:pt idx="480">
                  <c:v>23.85</c:v>
                </c:pt>
                <c:pt idx="481">
                  <c:v>23.9</c:v>
                </c:pt>
                <c:pt idx="482">
                  <c:v>23.95</c:v>
                </c:pt>
                <c:pt idx="483">
                  <c:v>24</c:v>
                </c:pt>
                <c:pt idx="484">
                  <c:v>24.05</c:v>
                </c:pt>
                <c:pt idx="485">
                  <c:v>24.1</c:v>
                </c:pt>
                <c:pt idx="486">
                  <c:v>24.15</c:v>
                </c:pt>
                <c:pt idx="487">
                  <c:v>24.2</c:v>
                </c:pt>
                <c:pt idx="488">
                  <c:v>24.25</c:v>
                </c:pt>
                <c:pt idx="489">
                  <c:v>24.3</c:v>
                </c:pt>
                <c:pt idx="490">
                  <c:v>24.35</c:v>
                </c:pt>
                <c:pt idx="491">
                  <c:v>24.4</c:v>
                </c:pt>
                <c:pt idx="492">
                  <c:v>24.45</c:v>
                </c:pt>
                <c:pt idx="493">
                  <c:v>24.5</c:v>
                </c:pt>
                <c:pt idx="494">
                  <c:v>24.55</c:v>
                </c:pt>
                <c:pt idx="495">
                  <c:v>24.6</c:v>
                </c:pt>
                <c:pt idx="496">
                  <c:v>24.65</c:v>
                </c:pt>
                <c:pt idx="497">
                  <c:v>24.7</c:v>
                </c:pt>
                <c:pt idx="498">
                  <c:v>24.75</c:v>
                </c:pt>
                <c:pt idx="499">
                  <c:v>24.8</c:v>
                </c:pt>
                <c:pt idx="500">
                  <c:v>24.85</c:v>
                </c:pt>
                <c:pt idx="501">
                  <c:v>24.9</c:v>
                </c:pt>
                <c:pt idx="502">
                  <c:v>24.95</c:v>
                </c:pt>
                <c:pt idx="503">
                  <c:v>25</c:v>
                </c:pt>
                <c:pt idx="504">
                  <c:v>25.05</c:v>
                </c:pt>
                <c:pt idx="505">
                  <c:v>25.1</c:v>
                </c:pt>
                <c:pt idx="506">
                  <c:v>25.15</c:v>
                </c:pt>
                <c:pt idx="507">
                  <c:v>25.2</c:v>
                </c:pt>
                <c:pt idx="508">
                  <c:v>25.25</c:v>
                </c:pt>
                <c:pt idx="509">
                  <c:v>25.3</c:v>
                </c:pt>
                <c:pt idx="510">
                  <c:v>25.35</c:v>
                </c:pt>
                <c:pt idx="511">
                  <c:v>25.4</c:v>
                </c:pt>
                <c:pt idx="512">
                  <c:v>25.45</c:v>
                </c:pt>
                <c:pt idx="513">
                  <c:v>25.5</c:v>
                </c:pt>
                <c:pt idx="514">
                  <c:v>25.55</c:v>
                </c:pt>
                <c:pt idx="515">
                  <c:v>25.6</c:v>
                </c:pt>
                <c:pt idx="516">
                  <c:v>25.65</c:v>
                </c:pt>
                <c:pt idx="517">
                  <c:v>25.7</c:v>
                </c:pt>
                <c:pt idx="518">
                  <c:v>25.75</c:v>
                </c:pt>
                <c:pt idx="519">
                  <c:v>25.8</c:v>
                </c:pt>
                <c:pt idx="520">
                  <c:v>25.85</c:v>
                </c:pt>
                <c:pt idx="521">
                  <c:v>25.9</c:v>
                </c:pt>
                <c:pt idx="522">
                  <c:v>25.95</c:v>
                </c:pt>
                <c:pt idx="523">
                  <c:v>26</c:v>
                </c:pt>
                <c:pt idx="524">
                  <c:v>26.05</c:v>
                </c:pt>
                <c:pt idx="525">
                  <c:v>26.1</c:v>
                </c:pt>
                <c:pt idx="526">
                  <c:v>26.15</c:v>
                </c:pt>
                <c:pt idx="527">
                  <c:v>26.2</c:v>
                </c:pt>
                <c:pt idx="528">
                  <c:v>26.25</c:v>
                </c:pt>
                <c:pt idx="529">
                  <c:v>26.3</c:v>
                </c:pt>
                <c:pt idx="530">
                  <c:v>26.35</c:v>
                </c:pt>
                <c:pt idx="531">
                  <c:v>26.4</c:v>
                </c:pt>
                <c:pt idx="532">
                  <c:v>26.45</c:v>
                </c:pt>
                <c:pt idx="533">
                  <c:v>26.5</c:v>
                </c:pt>
                <c:pt idx="534">
                  <c:v>26.55</c:v>
                </c:pt>
                <c:pt idx="535">
                  <c:v>26.6</c:v>
                </c:pt>
                <c:pt idx="536">
                  <c:v>26.65</c:v>
                </c:pt>
                <c:pt idx="537">
                  <c:v>26.7</c:v>
                </c:pt>
                <c:pt idx="538">
                  <c:v>26.75</c:v>
                </c:pt>
                <c:pt idx="539">
                  <c:v>26.8</c:v>
                </c:pt>
                <c:pt idx="540">
                  <c:v>26.85</c:v>
                </c:pt>
                <c:pt idx="541">
                  <c:v>26.9</c:v>
                </c:pt>
                <c:pt idx="542">
                  <c:v>26.95</c:v>
                </c:pt>
                <c:pt idx="543">
                  <c:v>27</c:v>
                </c:pt>
                <c:pt idx="544">
                  <c:v>27.05</c:v>
                </c:pt>
                <c:pt idx="545">
                  <c:v>27.1</c:v>
                </c:pt>
                <c:pt idx="546">
                  <c:v>27.15</c:v>
                </c:pt>
                <c:pt idx="547">
                  <c:v>27.2</c:v>
                </c:pt>
                <c:pt idx="548">
                  <c:v>27.25</c:v>
                </c:pt>
                <c:pt idx="549">
                  <c:v>27.3</c:v>
                </c:pt>
                <c:pt idx="550">
                  <c:v>27.35</c:v>
                </c:pt>
                <c:pt idx="551">
                  <c:v>27.4</c:v>
                </c:pt>
                <c:pt idx="552">
                  <c:v>27.45</c:v>
                </c:pt>
                <c:pt idx="553">
                  <c:v>27.5</c:v>
                </c:pt>
                <c:pt idx="554">
                  <c:v>27.55</c:v>
                </c:pt>
                <c:pt idx="555">
                  <c:v>27.6</c:v>
                </c:pt>
                <c:pt idx="556">
                  <c:v>27.65</c:v>
                </c:pt>
                <c:pt idx="557">
                  <c:v>27.7</c:v>
                </c:pt>
                <c:pt idx="558">
                  <c:v>27.75</c:v>
                </c:pt>
                <c:pt idx="559">
                  <c:v>27.8</c:v>
                </c:pt>
                <c:pt idx="560">
                  <c:v>27.85</c:v>
                </c:pt>
                <c:pt idx="561">
                  <c:v>27.9</c:v>
                </c:pt>
                <c:pt idx="562">
                  <c:v>27.95</c:v>
                </c:pt>
                <c:pt idx="563">
                  <c:v>28</c:v>
                </c:pt>
                <c:pt idx="564">
                  <c:v>28.05</c:v>
                </c:pt>
                <c:pt idx="565">
                  <c:v>28.1</c:v>
                </c:pt>
                <c:pt idx="566">
                  <c:v>28.15</c:v>
                </c:pt>
                <c:pt idx="567">
                  <c:v>28.2</c:v>
                </c:pt>
                <c:pt idx="568">
                  <c:v>28.25</c:v>
                </c:pt>
                <c:pt idx="569">
                  <c:v>28.3</c:v>
                </c:pt>
                <c:pt idx="570">
                  <c:v>28.35</c:v>
                </c:pt>
                <c:pt idx="571">
                  <c:v>28.4</c:v>
                </c:pt>
                <c:pt idx="572">
                  <c:v>28.45</c:v>
                </c:pt>
                <c:pt idx="573">
                  <c:v>28.5</c:v>
                </c:pt>
                <c:pt idx="574">
                  <c:v>28.55</c:v>
                </c:pt>
                <c:pt idx="575">
                  <c:v>28.6</c:v>
                </c:pt>
                <c:pt idx="576">
                  <c:v>28.65</c:v>
                </c:pt>
                <c:pt idx="577">
                  <c:v>28.7</c:v>
                </c:pt>
                <c:pt idx="578">
                  <c:v>28.75</c:v>
                </c:pt>
                <c:pt idx="579">
                  <c:v>28.8</c:v>
                </c:pt>
                <c:pt idx="580">
                  <c:v>28.85</c:v>
                </c:pt>
                <c:pt idx="581">
                  <c:v>28.9</c:v>
                </c:pt>
                <c:pt idx="582">
                  <c:v>28.95</c:v>
                </c:pt>
                <c:pt idx="583">
                  <c:v>29</c:v>
                </c:pt>
                <c:pt idx="584">
                  <c:v>29.05</c:v>
                </c:pt>
                <c:pt idx="585">
                  <c:v>29.1</c:v>
                </c:pt>
                <c:pt idx="586">
                  <c:v>29.15</c:v>
                </c:pt>
                <c:pt idx="587">
                  <c:v>29.2</c:v>
                </c:pt>
                <c:pt idx="588">
                  <c:v>29.25</c:v>
                </c:pt>
                <c:pt idx="589">
                  <c:v>29.3</c:v>
                </c:pt>
                <c:pt idx="590">
                  <c:v>29.35</c:v>
                </c:pt>
                <c:pt idx="591">
                  <c:v>29.4</c:v>
                </c:pt>
                <c:pt idx="592">
                  <c:v>29.45</c:v>
                </c:pt>
                <c:pt idx="593">
                  <c:v>29.5</c:v>
                </c:pt>
                <c:pt idx="594">
                  <c:v>29.55</c:v>
                </c:pt>
                <c:pt idx="595">
                  <c:v>29.6</c:v>
                </c:pt>
                <c:pt idx="596">
                  <c:v>29.65</c:v>
                </c:pt>
                <c:pt idx="597">
                  <c:v>29.7</c:v>
                </c:pt>
                <c:pt idx="598">
                  <c:v>29.75</c:v>
                </c:pt>
                <c:pt idx="599">
                  <c:v>29.8</c:v>
                </c:pt>
                <c:pt idx="600">
                  <c:v>29.85</c:v>
                </c:pt>
                <c:pt idx="601">
                  <c:v>29.9</c:v>
                </c:pt>
                <c:pt idx="602">
                  <c:v>29.95</c:v>
                </c:pt>
                <c:pt idx="603">
                  <c:v>30</c:v>
                </c:pt>
                <c:pt idx="604">
                  <c:v>30.05</c:v>
                </c:pt>
                <c:pt idx="605">
                  <c:v>30.1</c:v>
                </c:pt>
                <c:pt idx="606">
                  <c:v>30.15</c:v>
                </c:pt>
                <c:pt idx="607">
                  <c:v>30.2</c:v>
                </c:pt>
                <c:pt idx="608">
                  <c:v>30.25</c:v>
                </c:pt>
                <c:pt idx="609">
                  <c:v>30.3</c:v>
                </c:pt>
                <c:pt idx="610">
                  <c:v>30.35</c:v>
                </c:pt>
                <c:pt idx="611">
                  <c:v>30.4</c:v>
                </c:pt>
                <c:pt idx="612">
                  <c:v>30.45</c:v>
                </c:pt>
                <c:pt idx="613">
                  <c:v>30.5</c:v>
                </c:pt>
                <c:pt idx="614">
                  <c:v>30.55</c:v>
                </c:pt>
                <c:pt idx="615">
                  <c:v>30.6</c:v>
                </c:pt>
                <c:pt idx="616">
                  <c:v>30.65</c:v>
                </c:pt>
                <c:pt idx="617">
                  <c:v>30.7</c:v>
                </c:pt>
                <c:pt idx="618">
                  <c:v>30.75</c:v>
                </c:pt>
                <c:pt idx="619">
                  <c:v>30.8</c:v>
                </c:pt>
                <c:pt idx="620">
                  <c:v>30.85</c:v>
                </c:pt>
                <c:pt idx="621">
                  <c:v>30.9</c:v>
                </c:pt>
                <c:pt idx="622">
                  <c:v>30.95</c:v>
                </c:pt>
                <c:pt idx="623">
                  <c:v>31</c:v>
                </c:pt>
                <c:pt idx="624">
                  <c:v>31.05</c:v>
                </c:pt>
                <c:pt idx="625">
                  <c:v>31.1</c:v>
                </c:pt>
                <c:pt idx="626">
                  <c:v>31.15</c:v>
                </c:pt>
                <c:pt idx="627">
                  <c:v>31.2</c:v>
                </c:pt>
                <c:pt idx="628">
                  <c:v>31.25</c:v>
                </c:pt>
                <c:pt idx="629">
                  <c:v>31.3</c:v>
                </c:pt>
                <c:pt idx="630">
                  <c:v>31.35</c:v>
                </c:pt>
                <c:pt idx="631">
                  <c:v>31.4</c:v>
                </c:pt>
                <c:pt idx="632">
                  <c:v>31.45</c:v>
                </c:pt>
                <c:pt idx="633">
                  <c:v>31.5</c:v>
                </c:pt>
                <c:pt idx="634">
                  <c:v>31.55</c:v>
                </c:pt>
                <c:pt idx="635">
                  <c:v>31.6</c:v>
                </c:pt>
                <c:pt idx="636">
                  <c:v>31.65</c:v>
                </c:pt>
                <c:pt idx="637">
                  <c:v>31.7</c:v>
                </c:pt>
                <c:pt idx="638">
                  <c:v>31.75</c:v>
                </c:pt>
                <c:pt idx="639">
                  <c:v>31.8</c:v>
                </c:pt>
                <c:pt idx="640">
                  <c:v>31.85</c:v>
                </c:pt>
                <c:pt idx="641">
                  <c:v>31.9</c:v>
                </c:pt>
                <c:pt idx="642">
                  <c:v>31.95</c:v>
                </c:pt>
                <c:pt idx="643">
                  <c:v>32</c:v>
                </c:pt>
                <c:pt idx="644">
                  <c:v>32.05</c:v>
                </c:pt>
                <c:pt idx="645">
                  <c:v>32.1</c:v>
                </c:pt>
                <c:pt idx="646">
                  <c:v>32.15</c:v>
                </c:pt>
                <c:pt idx="647">
                  <c:v>32.2</c:v>
                </c:pt>
                <c:pt idx="648">
                  <c:v>32.25</c:v>
                </c:pt>
                <c:pt idx="649">
                  <c:v>32.3</c:v>
                </c:pt>
                <c:pt idx="650">
                  <c:v>32.35</c:v>
                </c:pt>
                <c:pt idx="651">
                  <c:v>32.4</c:v>
                </c:pt>
                <c:pt idx="652">
                  <c:v>32.45</c:v>
                </c:pt>
                <c:pt idx="653">
                  <c:v>32.5</c:v>
                </c:pt>
                <c:pt idx="654">
                  <c:v>32.55</c:v>
                </c:pt>
                <c:pt idx="655">
                  <c:v>32.6</c:v>
                </c:pt>
                <c:pt idx="656">
                  <c:v>32.65</c:v>
                </c:pt>
                <c:pt idx="657">
                  <c:v>32.7</c:v>
                </c:pt>
                <c:pt idx="658">
                  <c:v>32.75</c:v>
                </c:pt>
                <c:pt idx="659">
                  <c:v>32.8</c:v>
                </c:pt>
                <c:pt idx="660">
                  <c:v>32.85</c:v>
                </c:pt>
                <c:pt idx="661">
                  <c:v>32.9</c:v>
                </c:pt>
                <c:pt idx="662">
                  <c:v>32.95</c:v>
                </c:pt>
                <c:pt idx="663">
                  <c:v>33</c:v>
                </c:pt>
                <c:pt idx="664">
                  <c:v>33.05</c:v>
                </c:pt>
                <c:pt idx="665">
                  <c:v>33.1</c:v>
                </c:pt>
                <c:pt idx="666">
                  <c:v>33.15</c:v>
                </c:pt>
                <c:pt idx="667">
                  <c:v>33.2</c:v>
                </c:pt>
                <c:pt idx="668">
                  <c:v>33.25</c:v>
                </c:pt>
                <c:pt idx="669">
                  <c:v>33.3</c:v>
                </c:pt>
                <c:pt idx="670">
                  <c:v>33.35</c:v>
                </c:pt>
                <c:pt idx="671">
                  <c:v>33.4</c:v>
                </c:pt>
                <c:pt idx="672">
                  <c:v>33.45</c:v>
                </c:pt>
                <c:pt idx="673">
                  <c:v>33.5</c:v>
                </c:pt>
                <c:pt idx="674">
                  <c:v>33.55</c:v>
                </c:pt>
                <c:pt idx="675">
                  <c:v>33.6</c:v>
                </c:pt>
                <c:pt idx="676">
                  <c:v>33.65</c:v>
                </c:pt>
                <c:pt idx="677">
                  <c:v>33.7</c:v>
                </c:pt>
                <c:pt idx="678">
                  <c:v>33.75</c:v>
                </c:pt>
                <c:pt idx="679">
                  <c:v>33.8</c:v>
                </c:pt>
                <c:pt idx="680">
                  <c:v>33.85</c:v>
                </c:pt>
                <c:pt idx="681">
                  <c:v>33.9</c:v>
                </c:pt>
                <c:pt idx="682">
                  <c:v>33.95</c:v>
                </c:pt>
                <c:pt idx="683">
                  <c:v>34</c:v>
                </c:pt>
                <c:pt idx="684">
                  <c:v>34.05</c:v>
                </c:pt>
                <c:pt idx="685">
                  <c:v>34.1</c:v>
                </c:pt>
                <c:pt idx="686">
                  <c:v>34.15</c:v>
                </c:pt>
                <c:pt idx="687">
                  <c:v>34.2</c:v>
                </c:pt>
                <c:pt idx="688">
                  <c:v>34.25</c:v>
                </c:pt>
                <c:pt idx="689">
                  <c:v>34.3</c:v>
                </c:pt>
                <c:pt idx="690">
                  <c:v>34.35</c:v>
                </c:pt>
                <c:pt idx="691">
                  <c:v>34.4</c:v>
                </c:pt>
                <c:pt idx="692">
                  <c:v>34.45</c:v>
                </c:pt>
                <c:pt idx="693">
                  <c:v>34.5</c:v>
                </c:pt>
                <c:pt idx="694">
                  <c:v>34.55</c:v>
                </c:pt>
                <c:pt idx="695">
                  <c:v>34.6</c:v>
                </c:pt>
                <c:pt idx="696">
                  <c:v>34.65</c:v>
                </c:pt>
                <c:pt idx="697">
                  <c:v>34.7</c:v>
                </c:pt>
                <c:pt idx="698">
                  <c:v>34.75</c:v>
                </c:pt>
                <c:pt idx="699">
                  <c:v>34.8</c:v>
                </c:pt>
                <c:pt idx="700">
                  <c:v>34.85</c:v>
                </c:pt>
                <c:pt idx="701">
                  <c:v>34.9</c:v>
                </c:pt>
                <c:pt idx="702">
                  <c:v>34.95</c:v>
                </c:pt>
                <c:pt idx="703">
                  <c:v>35</c:v>
                </c:pt>
                <c:pt idx="704">
                  <c:v>35.05</c:v>
                </c:pt>
                <c:pt idx="705">
                  <c:v>35.1</c:v>
                </c:pt>
                <c:pt idx="706">
                  <c:v>35.15</c:v>
                </c:pt>
                <c:pt idx="707">
                  <c:v>35.2</c:v>
                </c:pt>
                <c:pt idx="708">
                  <c:v>35.25</c:v>
                </c:pt>
                <c:pt idx="709">
                  <c:v>35.3</c:v>
                </c:pt>
                <c:pt idx="710">
                  <c:v>35.35</c:v>
                </c:pt>
                <c:pt idx="711">
                  <c:v>35.4</c:v>
                </c:pt>
                <c:pt idx="712">
                  <c:v>35.45</c:v>
                </c:pt>
                <c:pt idx="713">
                  <c:v>35.5</c:v>
                </c:pt>
                <c:pt idx="714">
                  <c:v>35.55</c:v>
                </c:pt>
                <c:pt idx="715">
                  <c:v>35.6</c:v>
                </c:pt>
                <c:pt idx="716">
                  <c:v>35.65</c:v>
                </c:pt>
                <c:pt idx="717">
                  <c:v>35.7</c:v>
                </c:pt>
                <c:pt idx="718">
                  <c:v>35.75</c:v>
                </c:pt>
                <c:pt idx="719">
                  <c:v>35.8</c:v>
                </c:pt>
                <c:pt idx="720">
                  <c:v>35.85</c:v>
                </c:pt>
                <c:pt idx="721">
                  <c:v>35.9</c:v>
                </c:pt>
                <c:pt idx="722">
                  <c:v>35.95</c:v>
                </c:pt>
                <c:pt idx="723">
                  <c:v>36</c:v>
                </c:pt>
                <c:pt idx="724">
                  <c:v>36.05</c:v>
                </c:pt>
                <c:pt idx="725">
                  <c:v>36.1</c:v>
                </c:pt>
                <c:pt idx="726">
                  <c:v>36.15</c:v>
                </c:pt>
                <c:pt idx="727">
                  <c:v>36.2</c:v>
                </c:pt>
                <c:pt idx="728">
                  <c:v>36.25</c:v>
                </c:pt>
                <c:pt idx="729">
                  <c:v>36.3</c:v>
                </c:pt>
                <c:pt idx="730">
                  <c:v>36.35</c:v>
                </c:pt>
                <c:pt idx="731">
                  <c:v>36.4</c:v>
                </c:pt>
                <c:pt idx="732">
                  <c:v>36.45</c:v>
                </c:pt>
                <c:pt idx="733">
                  <c:v>36.5</c:v>
                </c:pt>
                <c:pt idx="734">
                  <c:v>36.55</c:v>
                </c:pt>
                <c:pt idx="735">
                  <c:v>36.6</c:v>
                </c:pt>
                <c:pt idx="736">
                  <c:v>36.65</c:v>
                </c:pt>
                <c:pt idx="737">
                  <c:v>36.7</c:v>
                </c:pt>
                <c:pt idx="738">
                  <c:v>36.75</c:v>
                </c:pt>
                <c:pt idx="739">
                  <c:v>36.8</c:v>
                </c:pt>
                <c:pt idx="740">
                  <c:v>36.85</c:v>
                </c:pt>
                <c:pt idx="741">
                  <c:v>36.9</c:v>
                </c:pt>
                <c:pt idx="742">
                  <c:v>36.95</c:v>
                </c:pt>
                <c:pt idx="743">
                  <c:v>37</c:v>
                </c:pt>
                <c:pt idx="744">
                  <c:v>37.05</c:v>
                </c:pt>
                <c:pt idx="745">
                  <c:v>37.1</c:v>
                </c:pt>
                <c:pt idx="746">
                  <c:v>37.15</c:v>
                </c:pt>
                <c:pt idx="747">
                  <c:v>37.2</c:v>
                </c:pt>
                <c:pt idx="748">
                  <c:v>37.25</c:v>
                </c:pt>
                <c:pt idx="749">
                  <c:v>37.3</c:v>
                </c:pt>
                <c:pt idx="750">
                  <c:v>37.35</c:v>
                </c:pt>
                <c:pt idx="751">
                  <c:v>37.4</c:v>
                </c:pt>
                <c:pt idx="752">
                  <c:v>37.45</c:v>
                </c:pt>
                <c:pt idx="753">
                  <c:v>37.5</c:v>
                </c:pt>
                <c:pt idx="754">
                  <c:v>37.55</c:v>
                </c:pt>
                <c:pt idx="755">
                  <c:v>37.6</c:v>
                </c:pt>
                <c:pt idx="756">
                  <c:v>37.65</c:v>
                </c:pt>
                <c:pt idx="757">
                  <c:v>37.7</c:v>
                </c:pt>
                <c:pt idx="758">
                  <c:v>37.75</c:v>
                </c:pt>
                <c:pt idx="759">
                  <c:v>37.8</c:v>
                </c:pt>
                <c:pt idx="760">
                  <c:v>37.85</c:v>
                </c:pt>
                <c:pt idx="761">
                  <c:v>37.9</c:v>
                </c:pt>
                <c:pt idx="762">
                  <c:v>37.95</c:v>
                </c:pt>
                <c:pt idx="763">
                  <c:v>38</c:v>
                </c:pt>
                <c:pt idx="764">
                  <c:v>38.05</c:v>
                </c:pt>
                <c:pt idx="765">
                  <c:v>38.1</c:v>
                </c:pt>
                <c:pt idx="766">
                  <c:v>38.15</c:v>
                </c:pt>
                <c:pt idx="767">
                  <c:v>38.2</c:v>
                </c:pt>
                <c:pt idx="768">
                  <c:v>38.25</c:v>
                </c:pt>
                <c:pt idx="769">
                  <c:v>38.3</c:v>
                </c:pt>
                <c:pt idx="770">
                  <c:v>38.35</c:v>
                </c:pt>
                <c:pt idx="771">
                  <c:v>38.4</c:v>
                </c:pt>
                <c:pt idx="772">
                  <c:v>38.45</c:v>
                </c:pt>
                <c:pt idx="773">
                  <c:v>38.5</c:v>
                </c:pt>
                <c:pt idx="774">
                  <c:v>38.55</c:v>
                </c:pt>
                <c:pt idx="775">
                  <c:v>38.6</c:v>
                </c:pt>
                <c:pt idx="776">
                  <c:v>38.65</c:v>
                </c:pt>
                <c:pt idx="777">
                  <c:v>38.7</c:v>
                </c:pt>
                <c:pt idx="778">
                  <c:v>38.75</c:v>
                </c:pt>
                <c:pt idx="779">
                  <c:v>38.8</c:v>
                </c:pt>
                <c:pt idx="780">
                  <c:v>38.85</c:v>
                </c:pt>
                <c:pt idx="781">
                  <c:v>38.9</c:v>
                </c:pt>
                <c:pt idx="782">
                  <c:v>38.95</c:v>
                </c:pt>
                <c:pt idx="783">
                  <c:v>39</c:v>
                </c:pt>
                <c:pt idx="784">
                  <c:v>39.05</c:v>
                </c:pt>
                <c:pt idx="785">
                  <c:v>39.1</c:v>
                </c:pt>
                <c:pt idx="786">
                  <c:v>39.15</c:v>
                </c:pt>
                <c:pt idx="787">
                  <c:v>39.2</c:v>
                </c:pt>
                <c:pt idx="788">
                  <c:v>39.25</c:v>
                </c:pt>
                <c:pt idx="789">
                  <c:v>39.3</c:v>
                </c:pt>
                <c:pt idx="790">
                  <c:v>39.35</c:v>
                </c:pt>
                <c:pt idx="791">
                  <c:v>39.4</c:v>
                </c:pt>
                <c:pt idx="792">
                  <c:v>39.45</c:v>
                </c:pt>
                <c:pt idx="793">
                  <c:v>39.5</c:v>
                </c:pt>
                <c:pt idx="794">
                  <c:v>39.55</c:v>
                </c:pt>
                <c:pt idx="795">
                  <c:v>39.6</c:v>
                </c:pt>
                <c:pt idx="796">
                  <c:v>39.65</c:v>
                </c:pt>
                <c:pt idx="797">
                  <c:v>39.7</c:v>
                </c:pt>
                <c:pt idx="798">
                  <c:v>39.75</c:v>
                </c:pt>
                <c:pt idx="799">
                  <c:v>39.8</c:v>
                </c:pt>
                <c:pt idx="800">
                  <c:v>39.85</c:v>
                </c:pt>
                <c:pt idx="801">
                  <c:v>39.9</c:v>
                </c:pt>
                <c:pt idx="802">
                  <c:v>39.95</c:v>
                </c:pt>
                <c:pt idx="803">
                  <c:v>40</c:v>
                </c:pt>
                <c:pt idx="804">
                  <c:v>40.05</c:v>
                </c:pt>
                <c:pt idx="805">
                  <c:v>40.1</c:v>
                </c:pt>
                <c:pt idx="806">
                  <c:v>40.15</c:v>
                </c:pt>
                <c:pt idx="807">
                  <c:v>40.2</c:v>
                </c:pt>
                <c:pt idx="808">
                  <c:v>40.25</c:v>
                </c:pt>
                <c:pt idx="809">
                  <c:v>40.3</c:v>
                </c:pt>
                <c:pt idx="810">
                  <c:v>40.35</c:v>
                </c:pt>
                <c:pt idx="811">
                  <c:v>40.4</c:v>
                </c:pt>
                <c:pt idx="812">
                  <c:v>40.45</c:v>
                </c:pt>
                <c:pt idx="813">
                  <c:v>40.5</c:v>
                </c:pt>
                <c:pt idx="814">
                  <c:v>40.55</c:v>
                </c:pt>
                <c:pt idx="815">
                  <c:v>40.6</c:v>
                </c:pt>
                <c:pt idx="816">
                  <c:v>40.65</c:v>
                </c:pt>
                <c:pt idx="817">
                  <c:v>40.7</c:v>
                </c:pt>
                <c:pt idx="818">
                  <c:v>40.75</c:v>
                </c:pt>
                <c:pt idx="819">
                  <c:v>40.8</c:v>
                </c:pt>
                <c:pt idx="820">
                  <c:v>40.85</c:v>
                </c:pt>
                <c:pt idx="821">
                  <c:v>40.9</c:v>
                </c:pt>
                <c:pt idx="822">
                  <c:v>40.95</c:v>
                </c:pt>
                <c:pt idx="823">
                  <c:v>41</c:v>
                </c:pt>
                <c:pt idx="824">
                  <c:v>41.05</c:v>
                </c:pt>
                <c:pt idx="825">
                  <c:v>41.1</c:v>
                </c:pt>
                <c:pt idx="826">
                  <c:v>41.15</c:v>
                </c:pt>
                <c:pt idx="827">
                  <c:v>41.2</c:v>
                </c:pt>
                <c:pt idx="828">
                  <c:v>41.25</c:v>
                </c:pt>
                <c:pt idx="829">
                  <c:v>41.3</c:v>
                </c:pt>
                <c:pt idx="830">
                  <c:v>41.35</c:v>
                </c:pt>
                <c:pt idx="831">
                  <c:v>41.4</c:v>
                </c:pt>
                <c:pt idx="832">
                  <c:v>41.45</c:v>
                </c:pt>
                <c:pt idx="833">
                  <c:v>41.5</c:v>
                </c:pt>
                <c:pt idx="834">
                  <c:v>41.55</c:v>
                </c:pt>
                <c:pt idx="835">
                  <c:v>41.6</c:v>
                </c:pt>
                <c:pt idx="836">
                  <c:v>41.65</c:v>
                </c:pt>
                <c:pt idx="837">
                  <c:v>41.7</c:v>
                </c:pt>
                <c:pt idx="838">
                  <c:v>41.75</c:v>
                </c:pt>
                <c:pt idx="839">
                  <c:v>41.8</c:v>
                </c:pt>
                <c:pt idx="840">
                  <c:v>41.85</c:v>
                </c:pt>
                <c:pt idx="841">
                  <c:v>41.9</c:v>
                </c:pt>
                <c:pt idx="842">
                  <c:v>41.95</c:v>
                </c:pt>
                <c:pt idx="843">
                  <c:v>42</c:v>
                </c:pt>
                <c:pt idx="844">
                  <c:v>42.05</c:v>
                </c:pt>
                <c:pt idx="845">
                  <c:v>42.1</c:v>
                </c:pt>
                <c:pt idx="846">
                  <c:v>42.15</c:v>
                </c:pt>
                <c:pt idx="847">
                  <c:v>42.2</c:v>
                </c:pt>
                <c:pt idx="848">
                  <c:v>42.25</c:v>
                </c:pt>
                <c:pt idx="849">
                  <c:v>42.3</c:v>
                </c:pt>
                <c:pt idx="850">
                  <c:v>42.35</c:v>
                </c:pt>
                <c:pt idx="851">
                  <c:v>42.4</c:v>
                </c:pt>
                <c:pt idx="852">
                  <c:v>42.45</c:v>
                </c:pt>
                <c:pt idx="853">
                  <c:v>42.5</c:v>
                </c:pt>
                <c:pt idx="854">
                  <c:v>42.55</c:v>
                </c:pt>
                <c:pt idx="855">
                  <c:v>42.6</c:v>
                </c:pt>
                <c:pt idx="856">
                  <c:v>42.65</c:v>
                </c:pt>
                <c:pt idx="857">
                  <c:v>42.7</c:v>
                </c:pt>
                <c:pt idx="858">
                  <c:v>42.75</c:v>
                </c:pt>
                <c:pt idx="859">
                  <c:v>42.8</c:v>
                </c:pt>
                <c:pt idx="860">
                  <c:v>42.85</c:v>
                </c:pt>
                <c:pt idx="861">
                  <c:v>42.9</c:v>
                </c:pt>
                <c:pt idx="862">
                  <c:v>42.95</c:v>
                </c:pt>
                <c:pt idx="863">
                  <c:v>43</c:v>
                </c:pt>
                <c:pt idx="864">
                  <c:v>43.05</c:v>
                </c:pt>
                <c:pt idx="865">
                  <c:v>43.1</c:v>
                </c:pt>
                <c:pt idx="866">
                  <c:v>43.15</c:v>
                </c:pt>
                <c:pt idx="867">
                  <c:v>43.2</c:v>
                </c:pt>
                <c:pt idx="868">
                  <c:v>43.25</c:v>
                </c:pt>
                <c:pt idx="869">
                  <c:v>43.3</c:v>
                </c:pt>
                <c:pt idx="870">
                  <c:v>43.35</c:v>
                </c:pt>
                <c:pt idx="871">
                  <c:v>43.4</c:v>
                </c:pt>
                <c:pt idx="872">
                  <c:v>43.45</c:v>
                </c:pt>
                <c:pt idx="873">
                  <c:v>43.5</c:v>
                </c:pt>
                <c:pt idx="874">
                  <c:v>43.55</c:v>
                </c:pt>
                <c:pt idx="875">
                  <c:v>43.6</c:v>
                </c:pt>
                <c:pt idx="876">
                  <c:v>43.65</c:v>
                </c:pt>
                <c:pt idx="877">
                  <c:v>43.7</c:v>
                </c:pt>
                <c:pt idx="878">
                  <c:v>43.75</c:v>
                </c:pt>
                <c:pt idx="879">
                  <c:v>43.8</c:v>
                </c:pt>
                <c:pt idx="880">
                  <c:v>43.85</c:v>
                </c:pt>
                <c:pt idx="881">
                  <c:v>43.9</c:v>
                </c:pt>
                <c:pt idx="882">
                  <c:v>43.95</c:v>
                </c:pt>
                <c:pt idx="883">
                  <c:v>44</c:v>
                </c:pt>
                <c:pt idx="884">
                  <c:v>44.05</c:v>
                </c:pt>
                <c:pt idx="885">
                  <c:v>44.1</c:v>
                </c:pt>
                <c:pt idx="886">
                  <c:v>44.15</c:v>
                </c:pt>
                <c:pt idx="887">
                  <c:v>44.2</c:v>
                </c:pt>
                <c:pt idx="888">
                  <c:v>44.25</c:v>
                </c:pt>
                <c:pt idx="889">
                  <c:v>44.3</c:v>
                </c:pt>
                <c:pt idx="890">
                  <c:v>44.35</c:v>
                </c:pt>
                <c:pt idx="891">
                  <c:v>44.4</c:v>
                </c:pt>
                <c:pt idx="892">
                  <c:v>44.45</c:v>
                </c:pt>
                <c:pt idx="893">
                  <c:v>44.5</c:v>
                </c:pt>
                <c:pt idx="894">
                  <c:v>44.55</c:v>
                </c:pt>
                <c:pt idx="895">
                  <c:v>44.6</c:v>
                </c:pt>
                <c:pt idx="896">
                  <c:v>44.65</c:v>
                </c:pt>
                <c:pt idx="897">
                  <c:v>44.7</c:v>
                </c:pt>
                <c:pt idx="898">
                  <c:v>44.75</c:v>
                </c:pt>
                <c:pt idx="899">
                  <c:v>44.8</c:v>
                </c:pt>
                <c:pt idx="900">
                  <c:v>44.85</c:v>
                </c:pt>
                <c:pt idx="901">
                  <c:v>44.9</c:v>
                </c:pt>
                <c:pt idx="902">
                  <c:v>44.95</c:v>
                </c:pt>
                <c:pt idx="903">
                  <c:v>45</c:v>
                </c:pt>
                <c:pt idx="904">
                  <c:v>45.05</c:v>
                </c:pt>
                <c:pt idx="905">
                  <c:v>45.1</c:v>
                </c:pt>
                <c:pt idx="906">
                  <c:v>45.15</c:v>
                </c:pt>
                <c:pt idx="907">
                  <c:v>45.2</c:v>
                </c:pt>
                <c:pt idx="908">
                  <c:v>45.25</c:v>
                </c:pt>
                <c:pt idx="909">
                  <c:v>45.3</c:v>
                </c:pt>
                <c:pt idx="910">
                  <c:v>45.35</c:v>
                </c:pt>
                <c:pt idx="911">
                  <c:v>45.4</c:v>
                </c:pt>
                <c:pt idx="912">
                  <c:v>45.45</c:v>
                </c:pt>
                <c:pt idx="913">
                  <c:v>45.5</c:v>
                </c:pt>
                <c:pt idx="914">
                  <c:v>45.55</c:v>
                </c:pt>
                <c:pt idx="915">
                  <c:v>45.6</c:v>
                </c:pt>
                <c:pt idx="916">
                  <c:v>45.65</c:v>
                </c:pt>
                <c:pt idx="917">
                  <c:v>45.7</c:v>
                </c:pt>
                <c:pt idx="918">
                  <c:v>45.75</c:v>
                </c:pt>
                <c:pt idx="919">
                  <c:v>45.8</c:v>
                </c:pt>
                <c:pt idx="920">
                  <c:v>45.85</c:v>
                </c:pt>
                <c:pt idx="921">
                  <c:v>45.9</c:v>
                </c:pt>
                <c:pt idx="922">
                  <c:v>45.95</c:v>
                </c:pt>
                <c:pt idx="923">
                  <c:v>46</c:v>
                </c:pt>
                <c:pt idx="924">
                  <c:v>46.05</c:v>
                </c:pt>
                <c:pt idx="925">
                  <c:v>46.1</c:v>
                </c:pt>
                <c:pt idx="926">
                  <c:v>46.15</c:v>
                </c:pt>
                <c:pt idx="927">
                  <c:v>46.2</c:v>
                </c:pt>
                <c:pt idx="928">
                  <c:v>46.25</c:v>
                </c:pt>
                <c:pt idx="929">
                  <c:v>46.3</c:v>
                </c:pt>
                <c:pt idx="930">
                  <c:v>46.35</c:v>
                </c:pt>
                <c:pt idx="931">
                  <c:v>46.4</c:v>
                </c:pt>
                <c:pt idx="932">
                  <c:v>46.45</c:v>
                </c:pt>
                <c:pt idx="933">
                  <c:v>46.5</c:v>
                </c:pt>
                <c:pt idx="934">
                  <c:v>46.55</c:v>
                </c:pt>
                <c:pt idx="935">
                  <c:v>46.6</c:v>
                </c:pt>
                <c:pt idx="936">
                  <c:v>46.65</c:v>
                </c:pt>
                <c:pt idx="937">
                  <c:v>46.7</c:v>
                </c:pt>
                <c:pt idx="938">
                  <c:v>46.75</c:v>
                </c:pt>
                <c:pt idx="939">
                  <c:v>46.8</c:v>
                </c:pt>
                <c:pt idx="940">
                  <c:v>46.85</c:v>
                </c:pt>
                <c:pt idx="941">
                  <c:v>46.9</c:v>
                </c:pt>
                <c:pt idx="942">
                  <c:v>46.95</c:v>
                </c:pt>
                <c:pt idx="943">
                  <c:v>47</c:v>
                </c:pt>
                <c:pt idx="944">
                  <c:v>47.05</c:v>
                </c:pt>
                <c:pt idx="945">
                  <c:v>47.1</c:v>
                </c:pt>
                <c:pt idx="946">
                  <c:v>47.15</c:v>
                </c:pt>
                <c:pt idx="947">
                  <c:v>47.2</c:v>
                </c:pt>
                <c:pt idx="948">
                  <c:v>47.25</c:v>
                </c:pt>
                <c:pt idx="949">
                  <c:v>47.3</c:v>
                </c:pt>
                <c:pt idx="950">
                  <c:v>47.35</c:v>
                </c:pt>
                <c:pt idx="951">
                  <c:v>47.4</c:v>
                </c:pt>
                <c:pt idx="952">
                  <c:v>47.45</c:v>
                </c:pt>
                <c:pt idx="953">
                  <c:v>47.5</c:v>
                </c:pt>
                <c:pt idx="954">
                  <c:v>47.55</c:v>
                </c:pt>
                <c:pt idx="955">
                  <c:v>47.6</c:v>
                </c:pt>
                <c:pt idx="956">
                  <c:v>47.65</c:v>
                </c:pt>
                <c:pt idx="957">
                  <c:v>47.7</c:v>
                </c:pt>
                <c:pt idx="958">
                  <c:v>47.75</c:v>
                </c:pt>
                <c:pt idx="959">
                  <c:v>47.8</c:v>
                </c:pt>
                <c:pt idx="960">
                  <c:v>47.85</c:v>
                </c:pt>
                <c:pt idx="961">
                  <c:v>47.9</c:v>
                </c:pt>
                <c:pt idx="962">
                  <c:v>47.95</c:v>
                </c:pt>
                <c:pt idx="963">
                  <c:v>48</c:v>
                </c:pt>
                <c:pt idx="964">
                  <c:v>48.05</c:v>
                </c:pt>
                <c:pt idx="965">
                  <c:v>48.1</c:v>
                </c:pt>
                <c:pt idx="966">
                  <c:v>48.15</c:v>
                </c:pt>
                <c:pt idx="967">
                  <c:v>48.2</c:v>
                </c:pt>
                <c:pt idx="968">
                  <c:v>48.25</c:v>
                </c:pt>
                <c:pt idx="969">
                  <c:v>48.3</c:v>
                </c:pt>
                <c:pt idx="970">
                  <c:v>48.35</c:v>
                </c:pt>
                <c:pt idx="971">
                  <c:v>48.4</c:v>
                </c:pt>
                <c:pt idx="972">
                  <c:v>48.45</c:v>
                </c:pt>
                <c:pt idx="973">
                  <c:v>48.5</c:v>
                </c:pt>
                <c:pt idx="974">
                  <c:v>48.55</c:v>
                </c:pt>
                <c:pt idx="975">
                  <c:v>48.6</c:v>
                </c:pt>
                <c:pt idx="976">
                  <c:v>48.65</c:v>
                </c:pt>
                <c:pt idx="977">
                  <c:v>48.7</c:v>
                </c:pt>
                <c:pt idx="978">
                  <c:v>48.75</c:v>
                </c:pt>
                <c:pt idx="979">
                  <c:v>48.8</c:v>
                </c:pt>
                <c:pt idx="980">
                  <c:v>48.85</c:v>
                </c:pt>
                <c:pt idx="981">
                  <c:v>48.9</c:v>
                </c:pt>
                <c:pt idx="982">
                  <c:v>48.95</c:v>
                </c:pt>
                <c:pt idx="983">
                  <c:v>49</c:v>
                </c:pt>
                <c:pt idx="984">
                  <c:v>49.05</c:v>
                </c:pt>
                <c:pt idx="985">
                  <c:v>49.1</c:v>
                </c:pt>
                <c:pt idx="986">
                  <c:v>49.15</c:v>
                </c:pt>
                <c:pt idx="987">
                  <c:v>49.2</c:v>
                </c:pt>
                <c:pt idx="988">
                  <c:v>49.25</c:v>
                </c:pt>
                <c:pt idx="989">
                  <c:v>49.3</c:v>
                </c:pt>
                <c:pt idx="990">
                  <c:v>49.35</c:v>
                </c:pt>
                <c:pt idx="991">
                  <c:v>49.4</c:v>
                </c:pt>
                <c:pt idx="992">
                  <c:v>49.45</c:v>
                </c:pt>
                <c:pt idx="993">
                  <c:v>49.5</c:v>
                </c:pt>
                <c:pt idx="994">
                  <c:v>49.55</c:v>
                </c:pt>
                <c:pt idx="995">
                  <c:v>49.6</c:v>
                </c:pt>
                <c:pt idx="996">
                  <c:v>49.65</c:v>
                </c:pt>
                <c:pt idx="997">
                  <c:v>49.7</c:v>
                </c:pt>
                <c:pt idx="998">
                  <c:v>49.75</c:v>
                </c:pt>
                <c:pt idx="999">
                  <c:v>49.8</c:v>
                </c:pt>
                <c:pt idx="1000">
                  <c:v>49.85</c:v>
                </c:pt>
                <c:pt idx="1001">
                  <c:v>49.9</c:v>
                </c:pt>
                <c:pt idx="1002">
                  <c:v>49.95</c:v>
                </c:pt>
                <c:pt idx="1003">
                  <c:v>50</c:v>
                </c:pt>
                <c:pt idx="1004">
                  <c:v>50.05</c:v>
                </c:pt>
                <c:pt idx="1005">
                  <c:v>50.1</c:v>
                </c:pt>
                <c:pt idx="1006">
                  <c:v>50.15</c:v>
                </c:pt>
                <c:pt idx="1007">
                  <c:v>50.2</c:v>
                </c:pt>
                <c:pt idx="1008">
                  <c:v>50.25</c:v>
                </c:pt>
                <c:pt idx="1009">
                  <c:v>50.3</c:v>
                </c:pt>
                <c:pt idx="1010">
                  <c:v>50.35</c:v>
                </c:pt>
                <c:pt idx="1011">
                  <c:v>50.4</c:v>
                </c:pt>
                <c:pt idx="1012">
                  <c:v>50.45</c:v>
                </c:pt>
                <c:pt idx="1013">
                  <c:v>50.5</c:v>
                </c:pt>
                <c:pt idx="1014">
                  <c:v>50.55</c:v>
                </c:pt>
                <c:pt idx="1015">
                  <c:v>50.6</c:v>
                </c:pt>
                <c:pt idx="1016">
                  <c:v>50.65</c:v>
                </c:pt>
                <c:pt idx="1017">
                  <c:v>50.7</c:v>
                </c:pt>
                <c:pt idx="1018">
                  <c:v>50.75</c:v>
                </c:pt>
                <c:pt idx="1019">
                  <c:v>50.8</c:v>
                </c:pt>
                <c:pt idx="1020">
                  <c:v>50.85</c:v>
                </c:pt>
                <c:pt idx="1021">
                  <c:v>50.9</c:v>
                </c:pt>
                <c:pt idx="1022">
                  <c:v>50.95</c:v>
                </c:pt>
                <c:pt idx="1023">
                  <c:v>51</c:v>
                </c:pt>
                <c:pt idx="1024">
                  <c:v>51.05</c:v>
                </c:pt>
                <c:pt idx="1025">
                  <c:v>51.1</c:v>
                </c:pt>
                <c:pt idx="1026">
                  <c:v>51.15</c:v>
                </c:pt>
                <c:pt idx="1027">
                  <c:v>51.2</c:v>
                </c:pt>
                <c:pt idx="1028">
                  <c:v>51.25</c:v>
                </c:pt>
                <c:pt idx="1029">
                  <c:v>51.3</c:v>
                </c:pt>
                <c:pt idx="1030">
                  <c:v>51.35</c:v>
                </c:pt>
                <c:pt idx="1031">
                  <c:v>51.4</c:v>
                </c:pt>
                <c:pt idx="1032">
                  <c:v>51.45</c:v>
                </c:pt>
                <c:pt idx="1033">
                  <c:v>51.5</c:v>
                </c:pt>
                <c:pt idx="1034">
                  <c:v>51.55</c:v>
                </c:pt>
                <c:pt idx="1035">
                  <c:v>51.6</c:v>
                </c:pt>
                <c:pt idx="1036">
                  <c:v>51.65</c:v>
                </c:pt>
                <c:pt idx="1037">
                  <c:v>51.7</c:v>
                </c:pt>
                <c:pt idx="1038">
                  <c:v>51.75</c:v>
                </c:pt>
                <c:pt idx="1039">
                  <c:v>51.8</c:v>
                </c:pt>
                <c:pt idx="1040">
                  <c:v>51.85</c:v>
                </c:pt>
                <c:pt idx="1041">
                  <c:v>51.9</c:v>
                </c:pt>
                <c:pt idx="1042">
                  <c:v>51.95</c:v>
                </c:pt>
                <c:pt idx="1043">
                  <c:v>52</c:v>
                </c:pt>
                <c:pt idx="1044">
                  <c:v>52.05</c:v>
                </c:pt>
                <c:pt idx="1045">
                  <c:v>52.1</c:v>
                </c:pt>
                <c:pt idx="1046">
                  <c:v>52.15</c:v>
                </c:pt>
                <c:pt idx="1047">
                  <c:v>52.2</c:v>
                </c:pt>
                <c:pt idx="1048">
                  <c:v>52.25</c:v>
                </c:pt>
                <c:pt idx="1049">
                  <c:v>52.3</c:v>
                </c:pt>
                <c:pt idx="1050">
                  <c:v>52.35</c:v>
                </c:pt>
                <c:pt idx="1051">
                  <c:v>52.4</c:v>
                </c:pt>
                <c:pt idx="1052">
                  <c:v>52.45</c:v>
                </c:pt>
                <c:pt idx="1053">
                  <c:v>52.5</c:v>
                </c:pt>
                <c:pt idx="1054">
                  <c:v>52.55</c:v>
                </c:pt>
                <c:pt idx="1055">
                  <c:v>52.6</c:v>
                </c:pt>
                <c:pt idx="1056">
                  <c:v>52.65</c:v>
                </c:pt>
                <c:pt idx="1057">
                  <c:v>52.7</c:v>
                </c:pt>
                <c:pt idx="1058">
                  <c:v>52.75</c:v>
                </c:pt>
                <c:pt idx="1059">
                  <c:v>52.8</c:v>
                </c:pt>
                <c:pt idx="1060">
                  <c:v>52.85</c:v>
                </c:pt>
                <c:pt idx="1061">
                  <c:v>52.9</c:v>
                </c:pt>
                <c:pt idx="1062">
                  <c:v>52.95</c:v>
                </c:pt>
                <c:pt idx="1063">
                  <c:v>53</c:v>
                </c:pt>
                <c:pt idx="1064">
                  <c:v>53.05</c:v>
                </c:pt>
                <c:pt idx="1065">
                  <c:v>53.1</c:v>
                </c:pt>
                <c:pt idx="1066">
                  <c:v>53.15</c:v>
                </c:pt>
                <c:pt idx="1067">
                  <c:v>53.2</c:v>
                </c:pt>
                <c:pt idx="1068">
                  <c:v>53.25</c:v>
                </c:pt>
                <c:pt idx="1069">
                  <c:v>53.3</c:v>
                </c:pt>
                <c:pt idx="1070">
                  <c:v>53.35</c:v>
                </c:pt>
                <c:pt idx="1071">
                  <c:v>53.4</c:v>
                </c:pt>
                <c:pt idx="1072">
                  <c:v>53.45</c:v>
                </c:pt>
                <c:pt idx="1073">
                  <c:v>53.5</c:v>
                </c:pt>
                <c:pt idx="1074">
                  <c:v>53.55</c:v>
                </c:pt>
                <c:pt idx="1075">
                  <c:v>53.6</c:v>
                </c:pt>
                <c:pt idx="1076">
                  <c:v>53.65</c:v>
                </c:pt>
                <c:pt idx="1077">
                  <c:v>53.7</c:v>
                </c:pt>
                <c:pt idx="1078">
                  <c:v>53.75</c:v>
                </c:pt>
                <c:pt idx="1079">
                  <c:v>53.8</c:v>
                </c:pt>
                <c:pt idx="1080">
                  <c:v>53.85</c:v>
                </c:pt>
                <c:pt idx="1081">
                  <c:v>53.9</c:v>
                </c:pt>
                <c:pt idx="1082">
                  <c:v>53.95</c:v>
                </c:pt>
                <c:pt idx="1083">
                  <c:v>54</c:v>
                </c:pt>
                <c:pt idx="1084">
                  <c:v>54.05</c:v>
                </c:pt>
                <c:pt idx="1085">
                  <c:v>54.1</c:v>
                </c:pt>
                <c:pt idx="1086">
                  <c:v>54.15</c:v>
                </c:pt>
                <c:pt idx="1087">
                  <c:v>54.2</c:v>
                </c:pt>
                <c:pt idx="1088">
                  <c:v>54.25</c:v>
                </c:pt>
                <c:pt idx="1089">
                  <c:v>54.3</c:v>
                </c:pt>
                <c:pt idx="1090">
                  <c:v>54.35</c:v>
                </c:pt>
                <c:pt idx="1091">
                  <c:v>54.4</c:v>
                </c:pt>
                <c:pt idx="1092">
                  <c:v>54.45</c:v>
                </c:pt>
                <c:pt idx="1093">
                  <c:v>54.5</c:v>
                </c:pt>
                <c:pt idx="1094">
                  <c:v>54.55</c:v>
                </c:pt>
                <c:pt idx="1095">
                  <c:v>54.6</c:v>
                </c:pt>
                <c:pt idx="1096">
                  <c:v>54.65</c:v>
                </c:pt>
                <c:pt idx="1097">
                  <c:v>54.7</c:v>
                </c:pt>
                <c:pt idx="1098">
                  <c:v>54.75</c:v>
                </c:pt>
                <c:pt idx="1099">
                  <c:v>54.8</c:v>
                </c:pt>
                <c:pt idx="1100">
                  <c:v>54.85</c:v>
                </c:pt>
                <c:pt idx="1101">
                  <c:v>54.9</c:v>
                </c:pt>
                <c:pt idx="1102">
                  <c:v>54.95</c:v>
                </c:pt>
                <c:pt idx="1103">
                  <c:v>55</c:v>
                </c:pt>
                <c:pt idx="1104">
                  <c:v>55.05</c:v>
                </c:pt>
                <c:pt idx="1105">
                  <c:v>55.1</c:v>
                </c:pt>
                <c:pt idx="1106">
                  <c:v>55.15</c:v>
                </c:pt>
                <c:pt idx="1107">
                  <c:v>55.2</c:v>
                </c:pt>
                <c:pt idx="1108">
                  <c:v>55.25</c:v>
                </c:pt>
                <c:pt idx="1109">
                  <c:v>55.3</c:v>
                </c:pt>
                <c:pt idx="1110">
                  <c:v>55.35</c:v>
                </c:pt>
                <c:pt idx="1111">
                  <c:v>55.4</c:v>
                </c:pt>
                <c:pt idx="1112">
                  <c:v>55.45</c:v>
                </c:pt>
                <c:pt idx="1113">
                  <c:v>55.5</c:v>
                </c:pt>
                <c:pt idx="1114">
                  <c:v>55.55</c:v>
                </c:pt>
                <c:pt idx="1115">
                  <c:v>55.6</c:v>
                </c:pt>
                <c:pt idx="1116">
                  <c:v>55.65</c:v>
                </c:pt>
                <c:pt idx="1117">
                  <c:v>55.7</c:v>
                </c:pt>
                <c:pt idx="1118">
                  <c:v>55.75</c:v>
                </c:pt>
                <c:pt idx="1119">
                  <c:v>55.8</c:v>
                </c:pt>
                <c:pt idx="1120">
                  <c:v>55.85</c:v>
                </c:pt>
                <c:pt idx="1121">
                  <c:v>55.9</c:v>
                </c:pt>
                <c:pt idx="1122">
                  <c:v>55.95</c:v>
                </c:pt>
                <c:pt idx="1123">
                  <c:v>56</c:v>
                </c:pt>
                <c:pt idx="1124">
                  <c:v>56.05</c:v>
                </c:pt>
                <c:pt idx="1125">
                  <c:v>56.1</c:v>
                </c:pt>
                <c:pt idx="1126">
                  <c:v>56.15</c:v>
                </c:pt>
                <c:pt idx="1127">
                  <c:v>56.2</c:v>
                </c:pt>
                <c:pt idx="1128">
                  <c:v>56.25</c:v>
                </c:pt>
                <c:pt idx="1129">
                  <c:v>56.3</c:v>
                </c:pt>
                <c:pt idx="1130">
                  <c:v>56.35</c:v>
                </c:pt>
                <c:pt idx="1131">
                  <c:v>56.4</c:v>
                </c:pt>
                <c:pt idx="1132">
                  <c:v>56.45</c:v>
                </c:pt>
                <c:pt idx="1133">
                  <c:v>56.5</c:v>
                </c:pt>
                <c:pt idx="1134">
                  <c:v>56.55</c:v>
                </c:pt>
                <c:pt idx="1135">
                  <c:v>56.6</c:v>
                </c:pt>
                <c:pt idx="1136">
                  <c:v>56.65</c:v>
                </c:pt>
                <c:pt idx="1137">
                  <c:v>56.7</c:v>
                </c:pt>
                <c:pt idx="1138">
                  <c:v>56.75</c:v>
                </c:pt>
                <c:pt idx="1139">
                  <c:v>56.8</c:v>
                </c:pt>
                <c:pt idx="1140">
                  <c:v>56.85</c:v>
                </c:pt>
                <c:pt idx="1141">
                  <c:v>56.9</c:v>
                </c:pt>
                <c:pt idx="1142">
                  <c:v>56.95</c:v>
                </c:pt>
                <c:pt idx="1143">
                  <c:v>57</c:v>
                </c:pt>
                <c:pt idx="1144">
                  <c:v>57.05</c:v>
                </c:pt>
                <c:pt idx="1145">
                  <c:v>57.1</c:v>
                </c:pt>
                <c:pt idx="1146">
                  <c:v>57.15</c:v>
                </c:pt>
                <c:pt idx="1147">
                  <c:v>57.2</c:v>
                </c:pt>
                <c:pt idx="1148">
                  <c:v>57.25</c:v>
                </c:pt>
                <c:pt idx="1149">
                  <c:v>57.3</c:v>
                </c:pt>
                <c:pt idx="1150">
                  <c:v>57.35</c:v>
                </c:pt>
                <c:pt idx="1151">
                  <c:v>57.4</c:v>
                </c:pt>
                <c:pt idx="1152">
                  <c:v>57.45</c:v>
                </c:pt>
                <c:pt idx="1153">
                  <c:v>57.5</c:v>
                </c:pt>
                <c:pt idx="1154">
                  <c:v>57.55</c:v>
                </c:pt>
                <c:pt idx="1155">
                  <c:v>57.6</c:v>
                </c:pt>
                <c:pt idx="1156">
                  <c:v>57.65</c:v>
                </c:pt>
                <c:pt idx="1157">
                  <c:v>57.7</c:v>
                </c:pt>
                <c:pt idx="1158">
                  <c:v>57.75</c:v>
                </c:pt>
                <c:pt idx="1159">
                  <c:v>57.8</c:v>
                </c:pt>
                <c:pt idx="1160">
                  <c:v>57.85</c:v>
                </c:pt>
                <c:pt idx="1161">
                  <c:v>57.9</c:v>
                </c:pt>
                <c:pt idx="1162">
                  <c:v>57.95</c:v>
                </c:pt>
                <c:pt idx="1163">
                  <c:v>58</c:v>
                </c:pt>
                <c:pt idx="1164">
                  <c:v>58.05</c:v>
                </c:pt>
                <c:pt idx="1165">
                  <c:v>58.1</c:v>
                </c:pt>
                <c:pt idx="1166">
                  <c:v>58.15</c:v>
                </c:pt>
                <c:pt idx="1167">
                  <c:v>58.2</c:v>
                </c:pt>
                <c:pt idx="1168">
                  <c:v>58.25</c:v>
                </c:pt>
                <c:pt idx="1169">
                  <c:v>58.3</c:v>
                </c:pt>
                <c:pt idx="1170">
                  <c:v>58.35</c:v>
                </c:pt>
                <c:pt idx="1171">
                  <c:v>58.4</c:v>
                </c:pt>
                <c:pt idx="1172">
                  <c:v>58.45</c:v>
                </c:pt>
                <c:pt idx="1173">
                  <c:v>58.5</c:v>
                </c:pt>
                <c:pt idx="1174">
                  <c:v>58.55</c:v>
                </c:pt>
                <c:pt idx="1175">
                  <c:v>58.6</c:v>
                </c:pt>
                <c:pt idx="1176">
                  <c:v>58.65</c:v>
                </c:pt>
                <c:pt idx="1177">
                  <c:v>58.7</c:v>
                </c:pt>
                <c:pt idx="1178">
                  <c:v>58.75</c:v>
                </c:pt>
                <c:pt idx="1179">
                  <c:v>58.8</c:v>
                </c:pt>
                <c:pt idx="1180">
                  <c:v>58.85</c:v>
                </c:pt>
                <c:pt idx="1181">
                  <c:v>58.9</c:v>
                </c:pt>
                <c:pt idx="1182">
                  <c:v>58.95</c:v>
                </c:pt>
                <c:pt idx="1183">
                  <c:v>59</c:v>
                </c:pt>
                <c:pt idx="1184">
                  <c:v>59.05</c:v>
                </c:pt>
                <c:pt idx="1185">
                  <c:v>59.1</c:v>
                </c:pt>
                <c:pt idx="1186">
                  <c:v>59.15</c:v>
                </c:pt>
                <c:pt idx="1187">
                  <c:v>59.2</c:v>
                </c:pt>
                <c:pt idx="1188">
                  <c:v>59.25</c:v>
                </c:pt>
                <c:pt idx="1189">
                  <c:v>59.3</c:v>
                </c:pt>
                <c:pt idx="1190">
                  <c:v>59.35</c:v>
                </c:pt>
                <c:pt idx="1191">
                  <c:v>59.4</c:v>
                </c:pt>
                <c:pt idx="1192">
                  <c:v>59.45</c:v>
                </c:pt>
                <c:pt idx="1193">
                  <c:v>59.5</c:v>
                </c:pt>
                <c:pt idx="1194">
                  <c:v>59.55</c:v>
                </c:pt>
                <c:pt idx="1195">
                  <c:v>59.6</c:v>
                </c:pt>
                <c:pt idx="1196">
                  <c:v>59.65</c:v>
                </c:pt>
                <c:pt idx="1197">
                  <c:v>59.7</c:v>
                </c:pt>
                <c:pt idx="1198">
                  <c:v>59.75</c:v>
                </c:pt>
                <c:pt idx="1199">
                  <c:v>59.8</c:v>
                </c:pt>
                <c:pt idx="1200">
                  <c:v>59.85</c:v>
                </c:pt>
                <c:pt idx="1201">
                  <c:v>59.9</c:v>
                </c:pt>
                <c:pt idx="1202">
                  <c:v>59.95</c:v>
                </c:pt>
                <c:pt idx="1203">
                  <c:v>60</c:v>
                </c:pt>
                <c:pt idx="1204">
                  <c:v>60.05</c:v>
                </c:pt>
                <c:pt idx="1205">
                  <c:v>60.1</c:v>
                </c:pt>
                <c:pt idx="1206">
                  <c:v>60.15</c:v>
                </c:pt>
                <c:pt idx="1207">
                  <c:v>60.2</c:v>
                </c:pt>
                <c:pt idx="1208">
                  <c:v>60.25</c:v>
                </c:pt>
                <c:pt idx="1209">
                  <c:v>60.3</c:v>
                </c:pt>
                <c:pt idx="1210">
                  <c:v>60.35</c:v>
                </c:pt>
                <c:pt idx="1211">
                  <c:v>60.4</c:v>
                </c:pt>
                <c:pt idx="1212">
                  <c:v>60.45</c:v>
                </c:pt>
                <c:pt idx="1213">
                  <c:v>60.5</c:v>
                </c:pt>
                <c:pt idx="1214">
                  <c:v>60.55</c:v>
                </c:pt>
                <c:pt idx="1215">
                  <c:v>60.6</c:v>
                </c:pt>
                <c:pt idx="1216">
                  <c:v>60.65</c:v>
                </c:pt>
                <c:pt idx="1217">
                  <c:v>60.7</c:v>
                </c:pt>
                <c:pt idx="1218">
                  <c:v>60.75</c:v>
                </c:pt>
                <c:pt idx="1219">
                  <c:v>60.8</c:v>
                </c:pt>
                <c:pt idx="1220">
                  <c:v>60.85</c:v>
                </c:pt>
                <c:pt idx="1221">
                  <c:v>60.9</c:v>
                </c:pt>
                <c:pt idx="1222">
                  <c:v>60.95</c:v>
                </c:pt>
                <c:pt idx="1223">
                  <c:v>61</c:v>
                </c:pt>
                <c:pt idx="1224">
                  <c:v>61.05</c:v>
                </c:pt>
                <c:pt idx="1225">
                  <c:v>61.1</c:v>
                </c:pt>
                <c:pt idx="1226">
                  <c:v>61.15</c:v>
                </c:pt>
                <c:pt idx="1227">
                  <c:v>61.2</c:v>
                </c:pt>
                <c:pt idx="1228">
                  <c:v>61.25</c:v>
                </c:pt>
                <c:pt idx="1229">
                  <c:v>61.3</c:v>
                </c:pt>
                <c:pt idx="1230">
                  <c:v>61.35</c:v>
                </c:pt>
                <c:pt idx="1231">
                  <c:v>61.4</c:v>
                </c:pt>
                <c:pt idx="1232">
                  <c:v>61.45</c:v>
                </c:pt>
                <c:pt idx="1233">
                  <c:v>61.5</c:v>
                </c:pt>
                <c:pt idx="1234">
                  <c:v>61.55</c:v>
                </c:pt>
                <c:pt idx="1235">
                  <c:v>61.6</c:v>
                </c:pt>
                <c:pt idx="1236">
                  <c:v>61.65</c:v>
                </c:pt>
                <c:pt idx="1237">
                  <c:v>61.7</c:v>
                </c:pt>
                <c:pt idx="1238">
                  <c:v>61.75</c:v>
                </c:pt>
                <c:pt idx="1239">
                  <c:v>61.8</c:v>
                </c:pt>
                <c:pt idx="1240">
                  <c:v>61.85</c:v>
                </c:pt>
                <c:pt idx="1241">
                  <c:v>61.9</c:v>
                </c:pt>
                <c:pt idx="1242">
                  <c:v>61.95</c:v>
                </c:pt>
                <c:pt idx="1243">
                  <c:v>62</c:v>
                </c:pt>
                <c:pt idx="1244">
                  <c:v>62.05</c:v>
                </c:pt>
                <c:pt idx="1245">
                  <c:v>62.1</c:v>
                </c:pt>
                <c:pt idx="1246">
                  <c:v>62.15</c:v>
                </c:pt>
                <c:pt idx="1247">
                  <c:v>62.2</c:v>
                </c:pt>
                <c:pt idx="1248">
                  <c:v>62.25</c:v>
                </c:pt>
                <c:pt idx="1249">
                  <c:v>62.3</c:v>
                </c:pt>
                <c:pt idx="1250">
                  <c:v>62.35</c:v>
                </c:pt>
                <c:pt idx="1251">
                  <c:v>62.4</c:v>
                </c:pt>
                <c:pt idx="1252">
                  <c:v>62.45</c:v>
                </c:pt>
                <c:pt idx="1253">
                  <c:v>62.5</c:v>
                </c:pt>
                <c:pt idx="1254">
                  <c:v>62.55</c:v>
                </c:pt>
                <c:pt idx="1255">
                  <c:v>62.6</c:v>
                </c:pt>
                <c:pt idx="1256">
                  <c:v>62.65</c:v>
                </c:pt>
                <c:pt idx="1257">
                  <c:v>62.7</c:v>
                </c:pt>
                <c:pt idx="1258">
                  <c:v>62.75</c:v>
                </c:pt>
                <c:pt idx="1259">
                  <c:v>62.8</c:v>
                </c:pt>
                <c:pt idx="1260">
                  <c:v>62.85</c:v>
                </c:pt>
                <c:pt idx="1261">
                  <c:v>62.9</c:v>
                </c:pt>
                <c:pt idx="1262">
                  <c:v>62.95</c:v>
                </c:pt>
                <c:pt idx="1263">
                  <c:v>63</c:v>
                </c:pt>
                <c:pt idx="1264">
                  <c:v>63.05</c:v>
                </c:pt>
                <c:pt idx="1265">
                  <c:v>63.1</c:v>
                </c:pt>
                <c:pt idx="1266">
                  <c:v>63.15</c:v>
                </c:pt>
                <c:pt idx="1267">
                  <c:v>63.2</c:v>
                </c:pt>
                <c:pt idx="1268">
                  <c:v>63.25</c:v>
                </c:pt>
                <c:pt idx="1269">
                  <c:v>63.3</c:v>
                </c:pt>
                <c:pt idx="1270">
                  <c:v>63.35</c:v>
                </c:pt>
                <c:pt idx="1271">
                  <c:v>63.4</c:v>
                </c:pt>
                <c:pt idx="1272">
                  <c:v>63.45</c:v>
                </c:pt>
                <c:pt idx="1273">
                  <c:v>63.5</c:v>
                </c:pt>
                <c:pt idx="1274">
                  <c:v>63.55</c:v>
                </c:pt>
                <c:pt idx="1275">
                  <c:v>63.6</c:v>
                </c:pt>
                <c:pt idx="1276">
                  <c:v>63.65</c:v>
                </c:pt>
                <c:pt idx="1277">
                  <c:v>63.7</c:v>
                </c:pt>
                <c:pt idx="1278">
                  <c:v>63.75</c:v>
                </c:pt>
                <c:pt idx="1279">
                  <c:v>63.8</c:v>
                </c:pt>
                <c:pt idx="1280">
                  <c:v>63.85</c:v>
                </c:pt>
                <c:pt idx="1281">
                  <c:v>63.9</c:v>
                </c:pt>
                <c:pt idx="1282">
                  <c:v>63.95</c:v>
                </c:pt>
                <c:pt idx="1283">
                  <c:v>64</c:v>
                </c:pt>
                <c:pt idx="1284">
                  <c:v>64.05</c:v>
                </c:pt>
                <c:pt idx="1285">
                  <c:v>64.1</c:v>
                </c:pt>
                <c:pt idx="1286">
                  <c:v>64.15</c:v>
                </c:pt>
                <c:pt idx="1287">
                  <c:v>64.2</c:v>
                </c:pt>
                <c:pt idx="1288">
                  <c:v>64.25</c:v>
                </c:pt>
                <c:pt idx="1289">
                  <c:v>64.3</c:v>
                </c:pt>
                <c:pt idx="1290">
                  <c:v>64.35</c:v>
                </c:pt>
                <c:pt idx="1291">
                  <c:v>64.4</c:v>
                </c:pt>
                <c:pt idx="1292">
                  <c:v>64.45</c:v>
                </c:pt>
                <c:pt idx="1293">
                  <c:v>64.5</c:v>
                </c:pt>
                <c:pt idx="1294">
                  <c:v>64.55</c:v>
                </c:pt>
                <c:pt idx="1295">
                  <c:v>64.6</c:v>
                </c:pt>
                <c:pt idx="1296">
                  <c:v>64.65</c:v>
                </c:pt>
                <c:pt idx="1297">
                  <c:v>64.7</c:v>
                </c:pt>
                <c:pt idx="1298">
                  <c:v>64.75</c:v>
                </c:pt>
                <c:pt idx="1299">
                  <c:v>64.8</c:v>
                </c:pt>
                <c:pt idx="1300">
                  <c:v>64.85</c:v>
                </c:pt>
                <c:pt idx="1301">
                  <c:v>64.9</c:v>
                </c:pt>
                <c:pt idx="1302">
                  <c:v>64.95</c:v>
                </c:pt>
                <c:pt idx="1303">
                  <c:v>65</c:v>
                </c:pt>
                <c:pt idx="1304">
                  <c:v>65.05</c:v>
                </c:pt>
                <c:pt idx="1305">
                  <c:v>65.1</c:v>
                </c:pt>
                <c:pt idx="1306">
                  <c:v>65.15</c:v>
                </c:pt>
                <c:pt idx="1307">
                  <c:v>65.2</c:v>
                </c:pt>
                <c:pt idx="1308">
                  <c:v>65.25</c:v>
                </c:pt>
                <c:pt idx="1309">
                  <c:v>65.3</c:v>
                </c:pt>
                <c:pt idx="1310">
                  <c:v>65.35</c:v>
                </c:pt>
                <c:pt idx="1311">
                  <c:v>65.4</c:v>
                </c:pt>
                <c:pt idx="1312">
                  <c:v>65.45</c:v>
                </c:pt>
                <c:pt idx="1313">
                  <c:v>65.5</c:v>
                </c:pt>
                <c:pt idx="1314">
                  <c:v>65.55</c:v>
                </c:pt>
                <c:pt idx="1315">
                  <c:v>65.6</c:v>
                </c:pt>
                <c:pt idx="1316">
                  <c:v>65.65</c:v>
                </c:pt>
                <c:pt idx="1317">
                  <c:v>65.7</c:v>
                </c:pt>
                <c:pt idx="1318">
                  <c:v>65.75</c:v>
                </c:pt>
                <c:pt idx="1319">
                  <c:v>65.8</c:v>
                </c:pt>
                <c:pt idx="1320">
                  <c:v>65.85</c:v>
                </c:pt>
                <c:pt idx="1321">
                  <c:v>65.9</c:v>
                </c:pt>
                <c:pt idx="1322">
                  <c:v>65.95</c:v>
                </c:pt>
                <c:pt idx="1323">
                  <c:v>66</c:v>
                </c:pt>
                <c:pt idx="1324">
                  <c:v>66.05</c:v>
                </c:pt>
                <c:pt idx="1325">
                  <c:v>66.1</c:v>
                </c:pt>
                <c:pt idx="1326">
                  <c:v>66.15</c:v>
                </c:pt>
                <c:pt idx="1327">
                  <c:v>66.2</c:v>
                </c:pt>
                <c:pt idx="1328">
                  <c:v>66.25</c:v>
                </c:pt>
                <c:pt idx="1329">
                  <c:v>66.3</c:v>
                </c:pt>
                <c:pt idx="1330">
                  <c:v>66.35</c:v>
                </c:pt>
                <c:pt idx="1331">
                  <c:v>66.4</c:v>
                </c:pt>
                <c:pt idx="1332">
                  <c:v>66.45</c:v>
                </c:pt>
                <c:pt idx="1333">
                  <c:v>66.5</c:v>
                </c:pt>
                <c:pt idx="1334">
                  <c:v>66.55</c:v>
                </c:pt>
                <c:pt idx="1335">
                  <c:v>66.6</c:v>
                </c:pt>
                <c:pt idx="1336">
                  <c:v>66.65</c:v>
                </c:pt>
                <c:pt idx="1337">
                  <c:v>66.7</c:v>
                </c:pt>
                <c:pt idx="1338">
                  <c:v>66.75</c:v>
                </c:pt>
                <c:pt idx="1339">
                  <c:v>66.8</c:v>
                </c:pt>
                <c:pt idx="1340">
                  <c:v>66.85</c:v>
                </c:pt>
                <c:pt idx="1341">
                  <c:v>66.9</c:v>
                </c:pt>
                <c:pt idx="1342">
                  <c:v>66.95</c:v>
                </c:pt>
                <c:pt idx="1343">
                  <c:v>67</c:v>
                </c:pt>
                <c:pt idx="1344">
                  <c:v>67.05</c:v>
                </c:pt>
                <c:pt idx="1345">
                  <c:v>67.1</c:v>
                </c:pt>
                <c:pt idx="1346">
                  <c:v>67.15</c:v>
                </c:pt>
                <c:pt idx="1347">
                  <c:v>67.2</c:v>
                </c:pt>
                <c:pt idx="1348">
                  <c:v>67.25</c:v>
                </c:pt>
                <c:pt idx="1349">
                  <c:v>67.3</c:v>
                </c:pt>
                <c:pt idx="1350">
                  <c:v>67.35</c:v>
                </c:pt>
                <c:pt idx="1351">
                  <c:v>67.4</c:v>
                </c:pt>
                <c:pt idx="1352">
                  <c:v>67.45</c:v>
                </c:pt>
                <c:pt idx="1353">
                  <c:v>67.5</c:v>
                </c:pt>
                <c:pt idx="1354">
                  <c:v>67.55</c:v>
                </c:pt>
                <c:pt idx="1355">
                  <c:v>67.6</c:v>
                </c:pt>
                <c:pt idx="1356">
                  <c:v>67.65</c:v>
                </c:pt>
                <c:pt idx="1357">
                  <c:v>67.7</c:v>
                </c:pt>
                <c:pt idx="1358">
                  <c:v>67.75</c:v>
                </c:pt>
                <c:pt idx="1359">
                  <c:v>67.8</c:v>
                </c:pt>
                <c:pt idx="1360">
                  <c:v>67.85</c:v>
                </c:pt>
                <c:pt idx="1361">
                  <c:v>67.9</c:v>
                </c:pt>
                <c:pt idx="1362">
                  <c:v>67.95</c:v>
                </c:pt>
                <c:pt idx="1363">
                  <c:v>68</c:v>
                </c:pt>
                <c:pt idx="1364">
                  <c:v>68.05</c:v>
                </c:pt>
                <c:pt idx="1365">
                  <c:v>68.1</c:v>
                </c:pt>
                <c:pt idx="1366">
                  <c:v>68.15</c:v>
                </c:pt>
                <c:pt idx="1367">
                  <c:v>68.2</c:v>
                </c:pt>
                <c:pt idx="1368">
                  <c:v>68.25</c:v>
                </c:pt>
                <c:pt idx="1369">
                  <c:v>68.3</c:v>
                </c:pt>
                <c:pt idx="1370">
                  <c:v>68.35</c:v>
                </c:pt>
                <c:pt idx="1371">
                  <c:v>68.4</c:v>
                </c:pt>
                <c:pt idx="1372">
                  <c:v>68.45</c:v>
                </c:pt>
                <c:pt idx="1373">
                  <c:v>68.5</c:v>
                </c:pt>
                <c:pt idx="1374">
                  <c:v>68.55</c:v>
                </c:pt>
                <c:pt idx="1375">
                  <c:v>68.6</c:v>
                </c:pt>
                <c:pt idx="1376">
                  <c:v>68.65</c:v>
                </c:pt>
                <c:pt idx="1377">
                  <c:v>68.7</c:v>
                </c:pt>
                <c:pt idx="1378">
                  <c:v>68.75</c:v>
                </c:pt>
                <c:pt idx="1379">
                  <c:v>68.8</c:v>
                </c:pt>
                <c:pt idx="1380">
                  <c:v>68.85</c:v>
                </c:pt>
                <c:pt idx="1381">
                  <c:v>68.9</c:v>
                </c:pt>
                <c:pt idx="1382">
                  <c:v>68.95</c:v>
                </c:pt>
                <c:pt idx="1383">
                  <c:v>69</c:v>
                </c:pt>
                <c:pt idx="1384">
                  <c:v>69.05</c:v>
                </c:pt>
                <c:pt idx="1385">
                  <c:v>69.1</c:v>
                </c:pt>
                <c:pt idx="1386">
                  <c:v>69.15</c:v>
                </c:pt>
                <c:pt idx="1387">
                  <c:v>69.2</c:v>
                </c:pt>
                <c:pt idx="1388">
                  <c:v>69.25</c:v>
                </c:pt>
                <c:pt idx="1389">
                  <c:v>69.3</c:v>
                </c:pt>
                <c:pt idx="1390">
                  <c:v>69.35</c:v>
                </c:pt>
                <c:pt idx="1391">
                  <c:v>69.4</c:v>
                </c:pt>
                <c:pt idx="1392">
                  <c:v>69.45</c:v>
                </c:pt>
                <c:pt idx="1393">
                  <c:v>69.5</c:v>
                </c:pt>
                <c:pt idx="1394">
                  <c:v>69.55</c:v>
                </c:pt>
                <c:pt idx="1395">
                  <c:v>69.6</c:v>
                </c:pt>
                <c:pt idx="1396">
                  <c:v>69.65</c:v>
                </c:pt>
                <c:pt idx="1397">
                  <c:v>69.7</c:v>
                </c:pt>
                <c:pt idx="1398">
                  <c:v>69.75</c:v>
                </c:pt>
                <c:pt idx="1399">
                  <c:v>69.8</c:v>
                </c:pt>
                <c:pt idx="1400">
                  <c:v>69.85</c:v>
                </c:pt>
                <c:pt idx="1401">
                  <c:v>69.9</c:v>
                </c:pt>
                <c:pt idx="1402">
                  <c:v>69.95</c:v>
                </c:pt>
                <c:pt idx="1403">
                  <c:v>70</c:v>
                </c:pt>
                <c:pt idx="1404">
                  <c:v>70.05</c:v>
                </c:pt>
                <c:pt idx="1405">
                  <c:v>70.1</c:v>
                </c:pt>
                <c:pt idx="1406">
                  <c:v>70.15</c:v>
                </c:pt>
                <c:pt idx="1407">
                  <c:v>70.2</c:v>
                </c:pt>
                <c:pt idx="1408">
                  <c:v>70.25</c:v>
                </c:pt>
                <c:pt idx="1409">
                  <c:v>70.3</c:v>
                </c:pt>
                <c:pt idx="1410">
                  <c:v>70.35</c:v>
                </c:pt>
                <c:pt idx="1411">
                  <c:v>70.4</c:v>
                </c:pt>
                <c:pt idx="1412">
                  <c:v>70.45</c:v>
                </c:pt>
                <c:pt idx="1413">
                  <c:v>70.5</c:v>
                </c:pt>
                <c:pt idx="1414">
                  <c:v>70.55</c:v>
                </c:pt>
                <c:pt idx="1415">
                  <c:v>70.6</c:v>
                </c:pt>
                <c:pt idx="1416">
                  <c:v>70.65</c:v>
                </c:pt>
                <c:pt idx="1417">
                  <c:v>70.7</c:v>
                </c:pt>
                <c:pt idx="1418">
                  <c:v>70.75</c:v>
                </c:pt>
                <c:pt idx="1419">
                  <c:v>70.8</c:v>
                </c:pt>
                <c:pt idx="1420">
                  <c:v>70.85</c:v>
                </c:pt>
                <c:pt idx="1421">
                  <c:v>70.9</c:v>
                </c:pt>
                <c:pt idx="1422">
                  <c:v>70.95</c:v>
                </c:pt>
                <c:pt idx="1423">
                  <c:v>71</c:v>
                </c:pt>
                <c:pt idx="1424">
                  <c:v>71.05</c:v>
                </c:pt>
                <c:pt idx="1425">
                  <c:v>71.1</c:v>
                </c:pt>
                <c:pt idx="1426">
                  <c:v>71.15</c:v>
                </c:pt>
                <c:pt idx="1427">
                  <c:v>71.2</c:v>
                </c:pt>
                <c:pt idx="1428">
                  <c:v>71.25</c:v>
                </c:pt>
                <c:pt idx="1429">
                  <c:v>71.3</c:v>
                </c:pt>
                <c:pt idx="1430">
                  <c:v>71.35</c:v>
                </c:pt>
                <c:pt idx="1431">
                  <c:v>71.4</c:v>
                </c:pt>
                <c:pt idx="1432">
                  <c:v>71.45</c:v>
                </c:pt>
                <c:pt idx="1433">
                  <c:v>71.5</c:v>
                </c:pt>
                <c:pt idx="1434">
                  <c:v>71.55</c:v>
                </c:pt>
                <c:pt idx="1435">
                  <c:v>71.6</c:v>
                </c:pt>
                <c:pt idx="1436">
                  <c:v>71.65</c:v>
                </c:pt>
                <c:pt idx="1437">
                  <c:v>71.7</c:v>
                </c:pt>
                <c:pt idx="1438">
                  <c:v>71.75</c:v>
                </c:pt>
                <c:pt idx="1439">
                  <c:v>71.8</c:v>
                </c:pt>
                <c:pt idx="1440">
                  <c:v>71.85</c:v>
                </c:pt>
                <c:pt idx="1441">
                  <c:v>71.9</c:v>
                </c:pt>
                <c:pt idx="1442">
                  <c:v>71.95</c:v>
                </c:pt>
                <c:pt idx="1443">
                  <c:v>72</c:v>
                </c:pt>
                <c:pt idx="1444">
                  <c:v>72.05</c:v>
                </c:pt>
                <c:pt idx="1445">
                  <c:v>72.1</c:v>
                </c:pt>
                <c:pt idx="1446">
                  <c:v>72.15</c:v>
                </c:pt>
                <c:pt idx="1447">
                  <c:v>72.2</c:v>
                </c:pt>
                <c:pt idx="1448">
                  <c:v>72.25</c:v>
                </c:pt>
                <c:pt idx="1449">
                  <c:v>72.3</c:v>
                </c:pt>
                <c:pt idx="1450">
                  <c:v>72.35</c:v>
                </c:pt>
                <c:pt idx="1451">
                  <c:v>72.4</c:v>
                </c:pt>
                <c:pt idx="1452">
                  <c:v>72.45</c:v>
                </c:pt>
                <c:pt idx="1453">
                  <c:v>72.5</c:v>
                </c:pt>
                <c:pt idx="1454">
                  <c:v>72.55</c:v>
                </c:pt>
                <c:pt idx="1455">
                  <c:v>72.6</c:v>
                </c:pt>
                <c:pt idx="1456">
                  <c:v>72.65</c:v>
                </c:pt>
                <c:pt idx="1457">
                  <c:v>72.7</c:v>
                </c:pt>
                <c:pt idx="1458">
                  <c:v>72.75</c:v>
                </c:pt>
                <c:pt idx="1459">
                  <c:v>72.8</c:v>
                </c:pt>
                <c:pt idx="1460">
                  <c:v>72.85</c:v>
                </c:pt>
                <c:pt idx="1461">
                  <c:v>72.9</c:v>
                </c:pt>
                <c:pt idx="1462">
                  <c:v>72.95</c:v>
                </c:pt>
                <c:pt idx="1463">
                  <c:v>73</c:v>
                </c:pt>
                <c:pt idx="1464">
                  <c:v>73.05</c:v>
                </c:pt>
                <c:pt idx="1465">
                  <c:v>73.1</c:v>
                </c:pt>
                <c:pt idx="1466">
                  <c:v>73.15</c:v>
                </c:pt>
                <c:pt idx="1467">
                  <c:v>73.2</c:v>
                </c:pt>
                <c:pt idx="1468">
                  <c:v>73.25</c:v>
                </c:pt>
                <c:pt idx="1469">
                  <c:v>73.3</c:v>
                </c:pt>
                <c:pt idx="1470">
                  <c:v>73.35</c:v>
                </c:pt>
                <c:pt idx="1471">
                  <c:v>73.4</c:v>
                </c:pt>
                <c:pt idx="1472">
                  <c:v>73.45</c:v>
                </c:pt>
                <c:pt idx="1473">
                  <c:v>73.5</c:v>
                </c:pt>
                <c:pt idx="1474">
                  <c:v>73.55</c:v>
                </c:pt>
                <c:pt idx="1475">
                  <c:v>73.6</c:v>
                </c:pt>
                <c:pt idx="1476">
                  <c:v>73.65</c:v>
                </c:pt>
                <c:pt idx="1477">
                  <c:v>73.7</c:v>
                </c:pt>
                <c:pt idx="1478">
                  <c:v>73.75</c:v>
                </c:pt>
                <c:pt idx="1479">
                  <c:v>73.8</c:v>
                </c:pt>
                <c:pt idx="1480">
                  <c:v>73.85</c:v>
                </c:pt>
                <c:pt idx="1481">
                  <c:v>73.9</c:v>
                </c:pt>
                <c:pt idx="1482">
                  <c:v>73.95</c:v>
                </c:pt>
                <c:pt idx="1483">
                  <c:v>74</c:v>
                </c:pt>
                <c:pt idx="1484">
                  <c:v>74.05</c:v>
                </c:pt>
                <c:pt idx="1485">
                  <c:v>74.1</c:v>
                </c:pt>
                <c:pt idx="1486">
                  <c:v>74.15</c:v>
                </c:pt>
                <c:pt idx="1487">
                  <c:v>74.2</c:v>
                </c:pt>
                <c:pt idx="1488">
                  <c:v>74.25</c:v>
                </c:pt>
                <c:pt idx="1489">
                  <c:v>74.3</c:v>
                </c:pt>
                <c:pt idx="1490">
                  <c:v>74.35</c:v>
                </c:pt>
                <c:pt idx="1491">
                  <c:v>74.4</c:v>
                </c:pt>
                <c:pt idx="1492">
                  <c:v>74.45</c:v>
                </c:pt>
                <c:pt idx="1493">
                  <c:v>74.5</c:v>
                </c:pt>
                <c:pt idx="1494">
                  <c:v>74.55</c:v>
                </c:pt>
                <c:pt idx="1495">
                  <c:v>74.6</c:v>
                </c:pt>
                <c:pt idx="1496">
                  <c:v>74.65</c:v>
                </c:pt>
                <c:pt idx="1497">
                  <c:v>74.7</c:v>
                </c:pt>
                <c:pt idx="1498">
                  <c:v>74.75</c:v>
                </c:pt>
                <c:pt idx="1499">
                  <c:v>74.8</c:v>
                </c:pt>
                <c:pt idx="1500">
                  <c:v>74.85</c:v>
                </c:pt>
                <c:pt idx="1501">
                  <c:v>74.9</c:v>
                </c:pt>
                <c:pt idx="1502">
                  <c:v>74.95</c:v>
                </c:pt>
                <c:pt idx="1503">
                  <c:v>75</c:v>
                </c:pt>
                <c:pt idx="1504">
                  <c:v>75.05</c:v>
                </c:pt>
                <c:pt idx="1505">
                  <c:v>75.1</c:v>
                </c:pt>
                <c:pt idx="1506">
                  <c:v>75.15</c:v>
                </c:pt>
                <c:pt idx="1507">
                  <c:v>75.2</c:v>
                </c:pt>
                <c:pt idx="1508">
                  <c:v>75.25</c:v>
                </c:pt>
                <c:pt idx="1509">
                  <c:v>75.3</c:v>
                </c:pt>
                <c:pt idx="1510">
                  <c:v>75.35</c:v>
                </c:pt>
                <c:pt idx="1511">
                  <c:v>75.4</c:v>
                </c:pt>
                <c:pt idx="1512">
                  <c:v>75.45</c:v>
                </c:pt>
                <c:pt idx="1513">
                  <c:v>75.5</c:v>
                </c:pt>
                <c:pt idx="1514">
                  <c:v>75.55</c:v>
                </c:pt>
                <c:pt idx="1515">
                  <c:v>75.6</c:v>
                </c:pt>
                <c:pt idx="1516">
                  <c:v>75.65</c:v>
                </c:pt>
                <c:pt idx="1517">
                  <c:v>75.7</c:v>
                </c:pt>
                <c:pt idx="1518">
                  <c:v>75.75</c:v>
                </c:pt>
                <c:pt idx="1519">
                  <c:v>75.8</c:v>
                </c:pt>
                <c:pt idx="1520">
                  <c:v>75.85</c:v>
                </c:pt>
                <c:pt idx="1521">
                  <c:v>75.9</c:v>
                </c:pt>
                <c:pt idx="1522">
                  <c:v>75.95</c:v>
                </c:pt>
                <c:pt idx="1523">
                  <c:v>76</c:v>
                </c:pt>
                <c:pt idx="1524">
                  <c:v>76.05</c:v>
                </c:pt>
                <c:pt idx="1525">
                  <c:v>76.1</c:v>
                </c:pt>
                <c:pt idx="1526">
                  <c:v>76.15</c:v>
                </c:pt>
                <c:pt idx="1527">
                  <c:v>76.2</c:v>
                </c:pt>
                <c:pt idx="1528">
                  <c:v>76.25</c:v>
                </c:pt>
                <c:pt idx="1529">
                  <c:v>76.3</c:v>
                </c:pt>
                <c:pt idx="1530">
                  <c:v>76.35</c:v>
                </c:pt>
                <c:pt idx="1531">
                  <c:v>76.4</c:v>
                </c:pt>
                <c:pt idx="1532">
                  <c:v>76.45</c:v>
                </c:pt>
                <c:pt idx="1533">
                  <c:v>76.5</c:v>
                </c:pt>
                <c:pt idx="1534">
                  <c:v>76.55</c:v>
                </c:pt>
                <c:pt idx="1535">
                  <c:v>76.6</c:v>
                </c:pt>
                <c:pt idx="1536">
                  <c:v>76.65</c:v>
                </c:pt>
                <c:pt idx="1537">
                  <c:v>76.7</c:v>
                </c:pt>
                <c:pt idx="1538">
                  <c:v>76.75</c:v>
                </c:pt>
                <c:pt idx="1539">
                  <c:v>76.8</c:v>
                </c:pt>
                <c:pt idx="1540">
                  <c:v>76.85</c:v>
                </c:pt>
                <c:pt idx="1541">
                  <c:v>76.9</c:v>
                </c:pt>
                <c:pt idx="1542">
                  <c:v>76.95</c:v>
                </c:pt>
                <c:pt idx="1543">
                  <c:v>77</c:v>
                </c:pt>
                <c:pt idx="1544">
                  <c:v>77.05</c:v>
                </c:pt>
                <c:pt idx="1545">
                  <c:v>77.1</c:v>
                </c:pt>
                <c:pt idx="1546">
                  <c:v>77.15</c:v>
                </c:pt>
                <c:pt idx="1547">
                  <c:v>77.2</c:v>
                </c:pt>
                <c:pt idx="1548">
                  <c:v>77.25</c:v>
                </c:pt>
                <c:pt idx="1549">
                  <c:v>77.3</c:v>
                </c:pt>
                <c:pt idx="1550">
                  <c:v>77.35</c:v>
                </c:pt>
                <c:pt idx="1551">
                  <c:v>77.4</c:v>
                </c:pt>
                <c:pt idx="1552">
                  <c:v>77.45</c:v>
                </c:pt>
                <c:pt idx="1553">
                  <c:v>77.5</c:v>
                </c:pt>
                <c:pt idx="1554">
                  <c:v>77.55</c:v>
                </c:pt>
                <c:pt idx="1555">
                  <c:v>77.6</c:v>
                </c:pt>
                <c:pt idx="1556">
                  <c:v>77.65</c:v>
                </c:pt>
                <c:pt idx="1557">
                  <c:v>77.7</c:v>
                </c:pt>
                <c:pt idx="1558">
                  <c:v>77.75</c:v>
                </c:pt>
                <c:pt idx="1559">
                  <c:v>77.8</c:v>
                </c:pt>
                <c:pt idx="1560">
                  <c:v>77.85</c:v>
                </c:pt>
                <c:pt idx="1561">
                  <c:v>77.9</c:v>
                </c:pt>
                <c:pt idx="1562">
                  <c:v>77.95</c:v>
                </c:pt>
                <c:pt idx="1563">
                  <c:v>78</c:v>
                </c:pt>
                <c:pt idx="1564">
                  <c:v>78.05</c:v>
                </c:pt>
                <c:pt idx="1565">
                  <c:v>78.1</c:v>
                </c:pt>
                <c:pt idx="1566">
                  <c:v>78.15</c:v>
                </c:pt>
                <c:pt idx="1567">
                  <c:v>78.2</c:v>
                </c:pt>
                <c:pt idx="1568">
                  <c:v>78.25</c:v>
                </c:pt>
                <c:pt idx="1569">
                  <c:v>78.3</c:v>
                </c:pt>
                <c:pt idx="1570">
                  <c:v>78.35</c:v>
                </c:pt>
                <c:pt idx="1571">
                  <c:v>78.4</c:v>
                </c:pt>
                <c:pt idx="1572">
                  <c:v>78.45</c:v>
                </c:pt>
                <c:pt idx="1573">
                  <c:v>78.5</c:v>
                </c:pt>
                <c:pt idx="1574">
                  <c:v>78.55</c:v>
                </c:pt>
                <c:pt idx="1575">
                  <c:v>78.6</c:v>
                </c:pt>
                <c:pt idx="1576">
                  <c:v>78.65</c:v>
                </c:pt>
                <c:pt idx="1577">
                  <c:v>78.7</c:v>
                </c:pt>
                <c:pt idx="1578">
                  <c:v>78.75</c:v>
                </c:pt>
                <c:pt idx="1579">
                  <c:v>78.8</c:v>
                </c:pt>
                <c:pt idx="1580">
                  <c:v>78.85</c:v>
                </c:pt>
                <c:pt idx="1581">
                  <c:v>78.9</c:v>
                </c:pt>
                <c:pt idx="1582">
                  <c:v>78.95</c:v>
                </c:pt>
                <c:pt idx="1583">
                  <c:v>79</c:v>
                </c:pt>
                <c:pt idx="1584">
                  <c:v>79.05</c:v>
                </c:pt>
                <c:pt idx="1585">
                  <c:v>79.1</c:v>
                </c:pt>
                <c:pt idx="1586">
                  <c:v>79.15</c:v>
                </c:pt>
                <c:pt idx="1587">
                  <c:v>79.2</c:v>
                </c:pt>
                <c:pt idx="1588">
                  <c:v>79.25</c:v>
                </c:pt>
                <c:pt idx="1589">
                  <c:v>79.3</c:v>
                </c:pt>
                <c:pt idx="1590">
                  <c:v>79.35</c:v>
                </c:pt>
                <c:pt idx="1591">
                  <c:v>79.4</c:v>
                </c:pt>
                <c:pt idx="1592">
                  <c:v>79.45</c:v>
                </c:pt>
                <c:pt idx="1593">
                  <c:v>79.5</c:v>
                </c:pt>
                <c:pt idx="1594">
                  <c:v>79.55</c:v>
                </c:pt>
                <c:pt idx="1595">
                  <c:v>79.6</c:v>
                </c:pt>
                <c:pt idx="1596">
                  <c:v>79.65</c:v>
                </c:pt>
                <c:pt idx="1597">
                  <c:v>79.7</c:v>
                </c:pt>
                <c:pt idx="1598">
                  <c:v>79.75</c:v>
                </c:pt>
                <c:pt idx="1599">
                  <c:v>79.8</c:v>
                </c:pt>
                <c:pt idx="1600">
                  <c:v>79.85</c:v>
                </c:pt>
                <c:pt idx="1601">
                  <c:v>79.9</c:v>
                </c:pt>
                <c:pt idx="1602">
                  <c:v>79.95</c:v>
                </c:pt>
                <c:pt idx="1603">
                  <c:v>80</c:v>
                </c:pt>
                <c:pt idx="1604">
                  <c:v>80.05</c:v>
                </c:pt>
                <c:pt idx="1605">
                  <c:v>80.1</c:v>
                </c:pt>
                <c:pt idx="1606">
                  <c:v>80.15</c:v>
                </c:pt>
                <c:pt idx="1607">
                  <c:v>80.2</c:v>
                </c:pt>
                <c:pt idx="1608">
                  <c:v>80.25</c:v>
                </c:pt>
                <c:pt idx="1609">
                  <c:v>80.3</c:v>
                </c:pt>
                <c:pt idx="1610">
                  <c:v>80.35</c:v>
                </c:pt>
                <c:pt idx="1611">
                  <c:v>80.4</c:v>
                </c:pt>
                <c:pt idx="1612">
                  <c:v>80.45</c:v>
                </c:pt>
                <c:pt idx="1613">
                  <c:v>80.5</c:v>
                </c:pt>
                <c:pt idx="1614">
                  <c:v>80.55</c:v>
                </c:pt>
                <c:pt idx="1615">
                  <c:v>80.6</c:v>
                </c:pt>
                <c:pt idx="1616">
                  <c:v>80.65</c:v>
                </c:pt>
                <c:pt idx="1617">
                  <c:v>80.7</c:v>
                </c:pt>
                <c:pt idx="1618">
                  <c:v>80.75</c:v>
                </c:pt>
                <c:pt idx="1619">
                  <c:v>80.8</c:v>
                </c:pt>
                <c:pt idx="1620">
                  <c:v>80.85</c:v>
                </c:pt>
                <c:pt idx="1621">
                  <c:v>80.9</c:v>
                </c:pt>
                <c:pt idx="1622">
                  <c:v>80.95</c:v>
                </c:pt>
                <c:pt idx="1623">
                  <c:v>81</c:v>
                </c:pt>
                <c:pt idx="1624">
                  <c:v>81.05</c:v>
                </c:pt>
                <c:pt idx="1625">
                  <c:v>81.1</c:v>
                </c:pt>
                <c:pt idx="1626">
                  <c:v>81.15</c:v>
                </c:pt>
                <c:pt idx="1627">
                  <c:v>81.2</c:v>
                </c:pt>
                <c:pt idx="1628">
                  <c:v>81.25</c:v>
                </c:pt>
                <c:pt idx="1629">
                  <c:v>81.3</c:v>
                </c:pt>
                <c:pt idx="1630">
                  <c:v>81.35</c:v>
                </c:pt>
                <c:pt idx="1631">
                  <c:v>81.4</c:v>
                </c:pt>
                <c:pt idx="1632">
                  <c:v>81.45</c:v>
                </c:pt>
                <c:pt idx="1633">
                  <c:v>81.5</c:v>
                </c:pt>
                <c:pt idx="1634">
                  <c:v>81.55</c:v>
                </c:pt>
                <c:pt idx="1635">
                  <c:v>81.6</c:v>
                </c:pt>
                <c:pt idx="1636">
                  <c:v>81.65</c:v>
                </c:pt>
                <c:pt idx="1637">
                  <c:v>81.7</c:v>
                </c:pt>
                <c:pt idx="1638">
                  <c:v>81.75</c:v>
                </c:pt>
                <c:pt idx="1639">
                  <c:v>81.8</c:v>
                </c:pt>
                <c:pt idx="1640">
                  <c:v>81.85</c:v>
                </c:pt>
                <c:pt idx="1641">
                  <c:v>81.9</c:v>
                </c:pt>
                <c:pt idx="1642">
                  <c:v>81.95</c:v>
                </c:pt>
                <c:pt idx="1643">
                  <c:v>82</c:v>
                </c:pt>
                <c:pt idx="1644">
                  <c:v>82.05</c:v>
                </c:pt>
                <c:pt idx="1645">
                  <c:v>82.1</c:v>
                </c:pt>
                <c:pt idx="1646">
                  <c:v>82.15</c:v>
                </c:pt>
                <c:pt idx="1647">
                  <c:v>82.2</c:v>
                </c:pt>
                <c:pt idx="1648">
                  <c:v>82.25</c:v>
                </c:pt>
                <c:pt idx="1649">
                  <c:v>82.3</c:v>
                </c:pt>
                <c:pt idx="1650">
                  <c:v>82.35</c:v>
                </c:pt>
                <c:pt idx="1651">
                  <c:v>82.4</c:v>
                </c:pt>
                <c:pt idx="1652">
                  <c:v>82.45</c:v>
                </c:pt>
                <c:pt idx="1653">
                  <c:v>82.5</c:v>
                </c:pt>
                <c:pt idx="1654">
                  <c:v>82.55</c:v>
                </c:pt>
                <c:pt idx="1655">
                  <c:v>82.6</c:v>
                </c:pt>
                <c:pt idx="1656">
                  <c:v>82.65</c:v>
                </c:pt>
                <c:pt idx="1657">
                  <c:v>82.7</c:v>
                </c:pt>
                <c:pt idx="1658">
                  <c:v>82.75</c:v>
                </c:pt>
                <c:pt idx="1659">
                  <c:v>82.8</c:v>
                </c:pt>
                <c:pt idx="1660">
                  <c:v>82.85</c:v>
                </c:pt>
                <c:pt idx="1661">
                  <c:v>82.9</c:v>
                </c:pt>
                <c:pt idx="1662">
                  <c:v>82.95</c:v>
                </c:pt>
                <c:pt idx="1663">
                  <c:v>83</c:v>
                </c:pt>
                <c:pt idx="1664">
                  <c:v>83.05</c:v>
                </c:pt>
                <c:pt idx="1665">
                  <c:v>83.1</c:v>
                </c:pt>
                <c:pt idx="1666">
                  <c:v>83.15</c:v>
                </c:pt>
                <c:pt idx="1667">
                  <c:v>83.2</c:v>
                </c:pt>
                <c:pt idx="1668">
                  <c:v>83.25</c:v>
                </c:pt>
                <c:pt idx="1669">
                  <c:v>83.3</c:v>
                </c:pt>
                <c:pt idx="1670">
                  <c:v>83.35</c:v>
                </c:pt>
                <c:pt idx="1671">
                  <c:v>83.4</c:v>
                </c:pt>
                <c:pt idx="1672">
                  <c:v>83.45</c:v>
                </c:pt>
                <c:pt idx="1673">
                  <c:v>83.5</c:v>
                </c:pt>
                <c:pt idx="1674">
                  <c:v>83.55</c:v>
                </c:pt>
                <c:pt idx="1675">
                  <c:v>83.6</c:v>
                </c:pt>
                <c:pt idx="1676">
                  <c:v>83.65</c:v>
                </c:pt>
                <c:pt idx="1677">
                  <c:v>83.7</c:v>
                </c:pt>
                <c:pt idx="1678">
                  <c:v>83.75</c:v>
                </c:pt>
                <c:pt idx="1679">
                  <c:v>83.8</c:v>
                </c:pt>
                <c:pt idx="1680">
                  <c:v>83.85</c:v>
                </c:pt>
                <c:pt idx="1681">
                  <c:v>83.9</c:v>
                </c:pt>
                <c:pt idx="1682">
                  <c:v>83.95</c:v>
                </c:pt>
                <c:pt idx="1683">
                  <c:v>84</c:v>
                </c:pt>
                <c:pt idx="1684">
                  <c:v>84.05</c:v>
                </c:pt>
                <c:pt idx="1685">
                  <c:v>84.1</c:v>
                </c:pt>
                <c:pt idx="1686">
                  <c:v>84.15</c:v>
                </c:pt>
                <c:pt idx="1687">
                  <c:v>84.2</c:v>
                </c:pt>
                <c:pt idx="1688">
                  <c:v>84.25</c:v>
                </c:pt>
                <c:pt idx="1689">
                  <c:v>84.3</c:v>
                </c:pt>
                <c:pt idx="1690">
                  <c:v>84.35</c:v>
                </c:pt>
                <c:pt idx="1691">
                  <c:v>84.4</c:v>
                </c:pt>
                <c:pt idx="1692">
                  <c:v>84.45</c:v>
                </c:pt>
                <c:pt idx="1693">
                  <c:v>84.5</c:v>
                </c:pt>
                <c:pt idx="1694">
                  <c:v>84.55</c:v>
                </c:pt>
                <c:pt idx="1695">
                  <c:v>84.6</c:v>
                </c:pt>
                <c:pt idx="1696">
                  <c:v>84.65</c:v>
                </c:pt>
                <c:pt idx="1697">
                  <c:v>84.7</c:v>
                </c:pt>
                <c:pt idx="1698">
                  <c:v>84.75</c:v>
                </c:pt>
                <c:pt idx="1699">
                  <c:v>84.8</c:v>
                </c:pt>
                <c:pt idx="1700">
                  <c:v>84.85</c:v>
                </c:pt>
                <c:pt idx="1701">
                  <c:v>84.9</c:v>
                </c:pt>
                <c:pt idx="1702">
                  <c:v>84.95</c:v>
                </c:pt>
                <c:pt idx="1703">
                  <c:v>85</c:v>
                </c:pt>
                <c:pt idx="1704">
                  <c:v>85.05</c:v>
                </c:pt>
                <c:pt idx="1705">
                  <c:v>85.1</c:v>
                </c:pt>
                <c:pt idx="1706">
                  <c:v>85.15</c:v>
                </c:pt>
                <c:pt idx="1707">
                  <c:v>85.2</c:v>
                </c:pt>
                <c:pt idx="1708">
                  <c:v>85.25</c:v>
                </c:pt>
                <c:pt idx="1709">
                  <c:v>85.3</c:v>
                </c:pt>
                <c:pt idx="1710">
                  <c:v>85.35</c:v>
                </c:pt>
                <c:pt idx="1711">
                  <c:v>85.4</c:v>
                </c:pt>
                <c:pt idx="1712">
                  <c:v>85.45</c:v>
                </c:pt>
                <c:pt idx="1713">
                  <c:v>85.5</c:v>
                </c:pt>
                <c:pt idx="1714">
                  <c:v>85.55</c:v>
                </c:pt>
                <c:pt idx="1715">
                  <c:v>85.6</c:v>
                </c:pt>
                <c:pt idx="1716">
                  <c:v>85.65</c:v>
                </c:pt>
                <c:pt idx="1717">
                  <c:v>85.7</c:v>
                </c:pt>
                <c:pt idx="1718">
                  <c:v>85.75</c:v>
                </c:pt>
                <c:pt idx="1719">
                  <c:v>85.8</c:v>
                </c:pt>
                <c:pt idx="1720">
                  <c:v>85.85</c:v>
                </c:pt>
                <c:pt idx="1721">
                  <c:v>85.9</c:v>
                </c:pt>
                <c:pt idx="1722">
                  <c:v>85.95</c:v>
                </c:pt>
                <c:pt idx="1723">
                  <c:v>86</c:v>
                </c:pt>
                <c:pt idx="1724">
                  <c:v>86.05</c:v>
                </c:pt>
                <c:pt idx="1725">
                  <c:v>86.1</c:v>
                </c:pt>
                <c:pt idx="1726">
                  <c:v>86.15</c:v>
                </c:pt>
                <c:pt idx="1727">
                  <c:v>86.2</c:v>
                </c:pt>
                <c:pt idx="1728">
                  <c:v>86.25</c:v>
                </c:pt>
                <c:pt idx="1729">
                  <c:v>86.3</c:v>
                </c:pt>
                <c:pt idx="1730">
                  <c:v>86.35</c:v>
                </c:pt>
                <c:pt idx="1731">
                  <c:v>86.4</c:v>
                </c:pt>
                <c:pt idx="1732">
                  <c:v>86.45</c:v>
                </c:pt>
                <c:pt idx="1733">
                  <c:v>86.5</c:v>
                </c:pt>
                <c:pt idx="1734">
                  <c:v>86.55</c:v>
                </c:pt>
                <c:pt idx="1735">
                  <c:v>86.6</c:v>
                </c:pt>
                <c:pt idx="1736">
                  <c:v>86.65</c:v>
                </c:pt>
                <c:pt idx="1737">
                  <c:v>86.7</c:v>
                </c:pt>
                <c:pt idx="1738">
                  <c:v>86.75</c:v>
                </c:pt>
                <c:pt idx="1739">
                  <c:v>86.8</c:v>
                </c:pt>
                <c:pt idx="1740">
                  <c:v>86.85</c:v>
                </c:pt>
                <c:pt idx="1741">
                  <c:v>86.9</c:v>
                </c:pt>
                <c:pt idx="1742">
                  <c:v>86.95</c:v>
                </c:pt>
                <c:pt idx="1743">
                  <c:v>87</c:v>
                </c:pt>
                <c:pt idx="1744">
                  <c:v>87.05</c:v>
                </c:pt>
                <c:pt idx="1745">
                  <c:v>87.1</c:v>
                </c:pt>
                <c:pt idx="1746">
                  <c:v>87.15</c:v>
                </c:pt>
                <c:pt idx="1747">
                  <c:v>87.2</c:v>
                </c:pt>
                <c:pt idx="1748">
                  <c:v>87.25</c:v>
                </c:pt>
                <c:pt idx="1749">
                  <c:v>87.3</c:v>
                </c:pt>
                <c:pt idx="1750">
                  <c:v>87.35</c:v>
                </c:pt>
                <c:pt idx="1751">
                  <c:v>87.4</c:v>
                </c:pt>
                <c:pt idx="1752">
                  <c:v>87.45</c:v>
                </c:pt>
                <c:pt idx="1753">
                  <c:v>87.5</c:v>
                </c:pt>
                <c:pt idx="1754">
                  <c:v>87.55</c:v>
                </c:pt>
                <c:pt idx="1755">
                  <c:v>87.6</c:v>
                </c:pt>
                <c:pt idx="1756">
                  <c:v>87.65</c:v>
                </c:pt>
                <c:pt idx="1757">
                  <c:v>87.7</c:v>
                </c:pt>
                <c:pt idx="1758">
                  <c:v>87.75</c:v>
                </c:pt>
                <c:pt idx="1759">
                  <c:v>87.8</c:v>
                </c:pt>
                <c:pt idx="1760">
                  <c:v>87.85</c:v>
                </c:pt>
                <c:pt idx="1761">
                  <c:v>87.9</c:v>
                </c:pt>
                <c:pt idx="1762">
                  <c:v>87.95</c:v>
                </c:pt>
                <c:pt idx="1763">
                  <c:v>88</c:v>
                </c:pt>
                <c:pt idx="1764">
                  <c:v>88.05</c:v>
                </c:pt>
                <c:pt idx="1765">
                  <c:v>88.1</c:v>
                </c:pt>
                <c:pt idx="1766">
                  <c:v>88.15</c:v>
                </c:pt>
                <c:pt idx="1767">
                  <c:v>88.2</c:v>
                </c:pt>
                <c:pt idx="1768">
                  <c:v>88.25</c:v>
                </c:pt>
                <c:pt idx="1769">
                  <c:v>88.3</c:v>
                </c:pt>
                <c:pt idx="1770">
                  <c:v>88.35</c:v>
                </c:pt>
                <c:pt idx="1771">
                  <c:v>88.4</c:v>
                </c:pt>
                <c:pt idx="1772">
                  <c:v>88.45</c:v>
                </c:pt>
                <c:pt idx="1773">
                  <c:v>88.5</c:v>
                </c:pt>
                <c:pt idx="1774">
                  <c:v>88.55</c:v>
                </c:pt>
                <c:pt idx="1775">
                  <c:v>88.6</c:v>
                </c:pt>
                <c:pt idx="1776">
                  <c:v>88.65</c:v>
                </c:pt>
                <c:pt idx="1777">
                  <c:v>88.7</c:v>
                </c:pt>
                <c:pt idx="1778">
                  <c:v>88.75</c:v>
                </c:pt>
                <c:pt idx="1779">
                  <c:v>88.8</c:v>
                </c:pt>
                <c:pt idx="1780">
                  <c:v>88.85</c:v>
                </c:pt>
                <c:pt idx="1781">
                  <c:v>88.9</c:v>
                </c:pt>
                <c:pt idx="1782">
                  <c:v>88.95</c:v>
                </c:pt>
                <c:pt idx="1783">
                  <c:v>89</c:v>
                </c:pt>
                <c:pt idx="1784">
                  <c:v>89.05</c:v>
                </c:pt>
                <c:pt idx="1785">
                  <c:v>89.1</c:v>
                </c:pt>
                <c:pt idx="1786">
                  <c:v>89.15</c:v>
                </c:pt>
                <c:pt idx="1787">
                  <c:v>89.2</c:v>
                </c:pt>
                <c:pt idx="1788">
                  <c:v>89.25</c:v>
                </c:pt>
                <c:pt idx="1789">
                  <c:v>89.3</c:v>
                </c:pt>
                <c:pt idx="1790">
                  <c:v>89.35</c:v>
                </c:pt>
                <c:pt idx="1791">
                  <c:v>89.4</c:v>
                </c:pt>
                <c:pt idx="1792">
                  <c:v>89.45</c:v>
                </c:pt>
                <c:pt idx="1793">
                  <c:v>89.5</c:v>
                </c:pt>
                <c:pt idx="1794">
                  <c:v>89.55</c:v>
                </c:pt>
                <c:pt idx="1795">
                  <c:v>89.6</c:v>
                </c:pt>
                <c:pt idx="1796">
                  <c:v>89.65</c:v>
                </c:pt>
                <c:pt idx="1797">
                  <c:v>89.7</c:v>
                </c:pt>
                <c:pt idx="1798">
                  <c:v>89.75</c:v>
                </c:pt>
                <c:pt idx="1799">
                  <c:v>89.8</c:v>
                </c:pt>
                <c:pt idx="1800">
                  <c:v>89.85</c:v>
                </c:pt>
                <c:pt idx="1801">
                  <c:v>89.9</c:v>
                </c:pt>
                <c:pt idx="1802">
                  <c:v>89.95</c:v>
                </c:pt>
                <c:pt idx="1803">
                  <c:v>90</c:v>
                </c:pt>
                <c:pt idx="1804">
                  <c:v>90.05</c:v>
                </c:pt>
                <c:pt idx="1805">
                  <c:v>90.1</c:v>
                </c:pt>
                <c:pt idx="1806">
                  <c:v>90.15</c:v>
                </c:pt>
                <c:pt idx="1807">
                  <c:v>90.2</c:v>
                </c:pt>
                <c:pt idx="1808">
                  <c:v>90.25</c:v>
                </c:pt>
                <c:pt idx="1809">
                  <c:v>90.3</c:v>
                </c:pt>
                <c:pt idx="1810">
                  <c:v>90.35</c:v>
                </c:pt>
                <c:pt idx="1811">
                  <c:v>90.4</c:v>
                </c:pt>
                <c:pt idx="1812">
                  <c:v>90.45</c:v>
                </c:pt>
                <c:pt idx="1813">
                  <c:v>90.5</c:v>
                </c:pt>
                <c:pt idx="1814">
                  <c:v>90.55</c:v>
                </c:pt>
                <c:pt idx="1815">
                  <c:v>90.6</c:v>
                </c:pt>
                <c:pt idx="1816">
                  <c:v>90.65</c:v>
                </c:pt>
                <c:pt idx="1817">
                  <c:v>90.7</c:v>
                </c:pt>
                <c:pt idx="1818">
                  <c:v>90.75</c:v>
                </c:pt>
                <c:pt idx="1819">
                  <c:v>90.8</c:v>
                </c:pt>
                <c:pt idx="1820">
                  <c:v>90.85</c:v>
                </c:pt>
                <c:pt idx="1821">
                  <c:v>90.9</c:v>
                </c:pt>
                <c:pt idx="1822">
                  <c:v>90.95</c:v>
                </c:pt>
                <c:pt idx="1823">
                  <c:v>91</c:v>
                </c:pt>
                <c:pt idx="1824">
                  <c:v>91.05</c:v>
                </c:pt>
                <c:pt idx="1825">
                  <c:v>91.1</c:v>
                </c:pt>
                <c:pt idx="1826">
                  <c:v>91.15</c:v>
                </c:pt>
                <c:pt idx="1827">
                  <c:v>91.2</c:v>
                </c:pt>
                <c:pt idx="1828">
                  <c:v>91.25</c:v>
                </c:pt>
                <c:pt idx="1829">
                  <c:v>91.3</c:v>
                </c:pt>
                <c:pt idx="1830">
                  <c:v>91.35</c:v>
                </c:pt>
                <c:pt idx="1831">
                  <c:v>91.4</c:v>
                </c:pt>
                <c:pt idx="1832">
                  <c:v>91.45</c:v>
                </c:pt>
                <c:pt idx="1833">
                  <c:v>91.5</c:v>
                </c:pt>
                <c:pt idx="1834">
                  <c:v>91.55</c:v>
                </c:pt>
                <c:pt idx="1835">
                  <c:v>91.6</c:v>
                </c:pt>
                <c:pt idx="1836">
                  <c:v>91.65</c:v>
                </c:pt>
                <c:pt idx="1837">
                  <c:v>91.7</c:v>
                </c:pt>
                <c:pt idx="1838">
                  <c:v>91.75</c:v>
                </c:pt>
                <c:pt idx="1839">
                  <c:v>91.8</c:v>
                </c:pt>
                <c:pt idx="1840">
                  <c:v>91.85</c:v>
                </c:pt>
                <c:pt idx="1841">
                  <c:v>91.9</c:v>
                </c:pt>
                <c:pt idx="1842">
                  <c:v>91.95</c:v>
                </c:pt>
                <c:pt idx="1843">
                  <c:v>92</c:v>
                </c:pt>
                <c:pt idx="1844">
                  <c:v>92.05</c:v>
                </c:pt>
                <c:pt idx="1845">
                  <c:v>92.1</c:v>
                </c:pt>
                <c:pt idx="1846">
                  <c:v>92.15</c:v>
                </c:pt>
                <c:pt idx="1847">
                  <c:v>92.2</c:v>
                </c:pt>
                <c:pt idx="1848">
                  <c:v>92.25</c:v>
                </c:pt>
                <c:pt idx="1849">
                  <c:v>92.3</c:v>
                </c:pt>
                <c:pt idx="1850">
                  <c:v>92.35</c:v>
                </c:pt>
                <c:pt idx="1851">
                  <c:v>92.4</c:v>
                </c:pt>
                <c:pt idx="1852">
                  <c:v>92.45</c:v>
                </c:pt>
                <c:pt idx="1853">
                  <c:v>92.5</c:v>
                </c:pt>
                <c:pt idx="1854">
                  <c:v>92.55</c:v>
                </c:pt>
                <c:pt idx="1855">
                  <c:v>92.6</c:v>
                </c:pt>
                <c:pt idx="1856">
                  <c:v>92.65</c:v>
                </c:pt>
                <c:pt idx="1857">
                  <c:v>92.7</c:v>
                </c:pt>
                <c:pt idx="1858">
                  <c:v>92.75</c:v>
                </c:pt>
                <c:pt idx="1859">
                  <c:v>92.8</c:v>
                </c:pt>
                <c:pt idx="1860">
                  <c:v>92.85</c:v>
                </c:pt>
                <c:pt idx="1861">
                  <c:v>92.9</c:v>
                </c:pt>
                <c:pt idx="1862">
                  <c:v>92.95</c:v>
                </c:pt>
                <c:pt idx="1863">
                  <c:v>93</c:v>
                </c:pt>
                <c:pt idx="1864">
                  <c:v>93.05</c:v>
                </c:pt>
                <c:pt idx="1865">
                  <c:v>93.1</c:v>
                </c:pt>
                <c:pt idx="1866">
                  <c:v>93.15</c:v>
                </c:pt>
                <c:pt idx="1867">
                  <c:v>93.2</c:v>
                </c:pt>
                <c:pt idx="1868">
                  <c:v>93.25</c:v>
                </c:pt>
                <c:pt idx="1869">
                  <c:v>93.3</c:v>
                </c:pt>
                <c:pt idx="1870">
                  <c:v>93.35</c:v>
                </c:pt>
                <c:pt idx="1871">
                  <c:v>93.4</c:v>
                </c:pt>
                <c:pt idx="1872">
                  <c:v>93.45</c:v>
                </c:pt>
                <c:pt idx="1873">
                  <c:v>93.5</c:v>
                </c:pt>
                <c:pt idx="1874">
                  <c:v>93.55</c:v>
                </c:pt>
                <c:pt idx="1875">
                  <c:v>93.6</c:v>
                </c:pt>
                <c:pt idx="1876">
                  <c:v>93.65</c:v>
                </c:pt>
                <c:pt idx="1877">
                  <c:v>93.7</c:v>
                </c:pt>
                <c:pt idx="1878">
                  <c:v>93.75</c:v>
                </c:pt>
                <c:pt idx="1879">
                  <c:v>93.8</c:v>
                </c:pt>
                <c:pt idx="1880">
                  <c:v>93.85</c:v>
                </c:pt>
                <c:pt idx="1881">
                  <c:v>93.9</c:v>
                </c:pt>
                <c:pt idx="1882">
                  <c:v>93.95</c:v>
                </c:pt>
                <c:pt idx="1883">
                  <c:v>94</c:v>
                </c:pt>
                <c:pt idx="1884">
                  <c:v>94.05</c:v>
                </c:pt>
                <c:pt idx="1885">
                  <c:v>94.1</c:v>
                </c:pt>
                <c:pt idx="1886">
                  <c:v>94.15</c:v>
                </c:pt>
                <c:pt idx="1887">
                  <c:v>94.2</c:v>
                </c:pt>
                <c:pt idx="1888">
                  <c:v>94.25</c:v>
                </c:pt>
                <c:pt idx="1889">
                  <c:v>94.3</c:v>
                </c:pt>
                <c:pt idx="1890">
                  <c:v>94.35</c:v>
                </c:pt>
                <c:pt idx="1891">
                  <c:v>94.4</c:v>
                </c:pt>
                <c:pt idx="1892">
                  <c:v>94.45</c:v>
                </c:pt>
                <c:pt idx="1893">
                  <c:v>94.5</c:v>
                </c:pt>
                <c:pt idx="1894">
                  <c:v>94.55</c:v>
                </c:pt>
                <c:pt idx="1895">
                  <c:v>94.6</c:v>
                </c:pt>
                <c:pt idx="1896">
                  <c:v>94.65</c:v>
                </c:pt>
                <c:pt idx="1897">
                  <c:v>94.7</c:v>
                </c:pt>
                <c:pt idx="1898">
                  <c:v>94.75</c:v>
                </c:pt>
                <c:pt idx="1899">
                  <c:v>94.8</c:v>
                </c:pt>
                <c:pt idx="1900">
                  <c:v>94.85</c:v>
                </c:pt>
                <c:pt idx="1901">
                  <c:v>94.9</c:v>
                </c:pt>
                <c:pt idx="1902">
                  <c:v>94.95</c:v>
                </c:pt>
                <c:pt idx="1903">
                  <c:v>95</c:v>
                </c:pt>
                <c:pt idx="1904">
                  <c:v>95.05</c:v>
                </c:pt>
                <c:pt idx="1905">
                  <c:v>95.1</c:v>
                </c:pt>
                <c:pt idx="1906">
                  <c:v>95.15</c:v>
                </c:pt>
                <c:pt idx="1907">
                  <c:v>95.2</c:v>
                </c:pt>
                <c:pt idx="1908">
                  <c:v>95.25</c:v>
                </c:pt>
                <c:pt idx="1909">
                  <c:v>95.3</c:v>
                </c:pt>
                <c:pt idx="1910">
                  <c:v>95.35</c:v>
                </c:pt>
                <c:pt idx="1911">
                  <c:v>95.4</c:v>
                </c:pt>
                <c:pt idx="1912">
                  <c:v>95.45</c:v>
                </c:pt>
                <c:pt idx="1913">
                  <c:v>95.5</c:v>
                </c:pt>
                <c:pt idx="1914">
                  <c:v>95.55</c:v>
                </c:pt>
                <c:pt idx="1915">
                  <c:v>95.6</c:v>
                </c:pt>
                <c:pt idx="1916">
                  <c:v>95.65</c:v>
                </c:pt>
                <c:pt idx="1917">
                  <c:v>95.7</c:v>
                </c:pt>
                <c:pt idx="1918">
                  <c:v>95.75</c:v>
                </c:pt>
                <c:pt idx="1919">
                  <c:v>95.8</c:v>
                </c:pt>
                <c:pt idx="1920">
                  <c:v>95.85</c:v>
                </c:pt>
                <c:pt idx="1921">
                  <c:v>95.9</c:v>
                </c:pt>
                <c:pt idx="1922">
                  <c:v>95.95</c:v>
                </c:pt>
                <c:pt idx="1923">
                  <c:v>96</c:v>
                </c:pt>
                <c:pt idx="1924">
                  <c:v>96.05</c:v>
                </c:pt>
                <c:pt idx="1925">
                  <c:v>96.1</c:v>
                </c:pt>
                <c:pt idx="1926">
                  <c:v>96.15</c:v>
                </c:pt>
                <c:pt idx="1927">
                  <c:v>96.2</c:v>
                </c:pt>
                <c:pt idx="1928">
                  <c:v>96.25</c:v>
                </c:pt>
                <c:pt idx="1929">
                  <c:v>96.3</c:v>
                </c:pt>
                <c:pt idx="1930">
                  <c:v>96.35</c:v>
                </c:pt>
                <c:pt idx="1931">
                  <c:v>96.4</c:v>
                </c:pt>
                <c:pt idx="1932">
                  <c:v>96.45</c:v>
                </c:pt>
                <c:pt idx="1933">
                  <c:v>96.5</c:v>
                </c:pt>
                <c:pt idx="1934">
                  <c:v>96.55</c:v>
                </c:pt>
                <c:pt idx="1935">
                  <c:v>96.6</c:v>
                </c:pt>
                <c:pt idx="1936">
                  <c:v>96.65</c:v>
                </c:pt>
                <c:pt idx="1937">
                  <c:v>96.7</c:v>
                </c:pt>
                <c:pt idx="1938">
                  <c:v>96.75</c:v>
                </c:pt>
                <c:pt idx="1939">
                  <c:v>96.8</c:v>
                </c:pt>
                <c:pt idx="1940">
                  <c:v>96.85</c:v>
                </c:pt>
                <c:pt idx="1941">
                  <c:v>96.9</c:v>
                </c:pt>
                <c:pt idx="1942">
                  <c:v>96.95</c:v>
                </c:pt>
                <c:pt idx="1943">
                  <c:v>97</c:v>
                </c:pt>
                <c:pt idx="1944">
                  <c:v>97.05</c:v>
                </c:pt>
                <c:pt idx="1945">
                  <c:v>97.1</c:v>
                </c:pt>
                <c:pt idx="1946">
                  <c:v>97.15</c:v>
                </c:pt>
                <c:pt idx="1947">
                  <c:v>97.2</c:v>
                </c:pt>
                <c:pt idx="1948">
                  <c:v>97.25</c:v>
                </c:pt>
                <c:pt idx="1949">
                  <c:v>97.3</c:v>
                </c:pt>
                <c:pt idx="1950">
                  <c:v>97.35</c:v>
                </c:pt>
                <c:pt idx="1951">
                  <c:v>97.4</c:v>
                </c:pt>
                <c:pt idx="1952">
                  <c:v>97.45</c:v>
                </c:pt>
                <c:pt idx="1953">
                  <c:v>97.5</c:v>
                </c:pt>
                <c:pt idx="1954">
                  <c:v>97.55</c:v>
                </c:pt>
                <c:pt idx="1955">
                  <c:v>97.6</c:v>
                </c:pt>
                <c:pt idx="1956">
                  <c:v>97.65</c:v>
                </c:pt>
                <c:pt idx="1957">
                  <c:v>97.7</c:v>
                </c:pt>
                <c:pt idx="1958">
                  <c:v>97.75</c:v>
                </c:pt>
                <c:pt idx="1959">
                  <c:v>97.8</c:v>
                </c:pt>
                <c:pt idx="1960">
                  <c:v>97.85</c:v>
                </c:pt>
                <c:pt idx="1961">
                  <c:v>97.9</c:v>
                </c:pt>
                <c:pt idx="1962">
                  <c:v>97.95</c:v>
                </c:pt>
                <c:pt idx="1963">
                  <c:v>98</c:v>
                </c:pt>
                <c:pt idx="1964">
                  <c:v>98.05</c:v>
                </c:pt>
                <c:pt idx="1965">
                  <c:v>98.1</c:v>
                </c:pt>
                <c:pt idx="1966">
                  <c:v>98.15</c:v>
                </c:pt>
                <c:pt idx="1967">
                  <c:v>98.2</c:v>
                </c:pt>
                <c:pt idx="1968">
                  <c:v>98.25</c:v>
                </c:pt>
                <c:pt idx="1969">
                  <c:v>98.3</c:v>
                </c:pt>
                <c:pt idx="1970">
                  <c:v>98.35</c:v>
                </c:pt>
                <c:pt idx="1971">
                  <c:v>98.4</c:v>
                </c:pt>
                <c:pt idx="1972">
                  <c:v>98.45</c:v>
                </c:pt>
                <c:pt idx="1973">
                  <c:v>98.5</c:v>
                </c:pt>
                <c:pt idx="1974">
                  <c:v>98.55</c:v>
                </c:pt>
                <c:pt idx="1975">
                  <c:v>98.6</c:v>
                </c:pt>
                <c:pt idx="1976">
                  <c:v>98.65</c:v>
                </c:pt>
                <c:pt idx="1977">
                  <c:v>98.7</c:v>
                </c:pt>
                <c:pt idx="1978">
                  <c:v>98.75</c:v>
                </c:pt>
                <c:pt idx="1979">
                  <c:v>98.8</c:v>
                </c:pt>
                <c:pt idx="1980">
                  <c:v>98.85</c:v>
                </c:pt>
                <c:pt idx="1981">
                  <c:v>98.9</c:v>
                </c:pt>
                <c:pt idx="1982">
                  <c:v>98.95</c:v>
                </c:pt>
                <c:pt idx="1983">
                  <c:v>99</c:v>
                </c:pt>
                <c:pt idx="1984">
                  <c:v>99.05</c:v>
                </c:pt>
                <c:pt idx="1985">
                  <c:v>99.1</c:v>
                </c:pt>
                <c:pt idx="1986">
                  <c:v>99.15</c:v>
                </c:pt>
                <c:pt idx="1987">
                  <c:v>99.2</c:v>
                </c:pt>
                <c:pt idx="1988">
                  <c:v>99.25</c:v>
                </c:pt>
                <c:pt idx="1989">
                  <c:v>99.3</c:v>
                </c:pt>
                <c:pt idx="1990">
                  <c:v>99.35</c:v>
                </c:pt>
                <c:pt idx="1991">
                  <c:v>99.4</c:v>
                </c:pt>
                <c:pt idx="1992">
                  <c:v>99.45</c:v>
                </c:pt>
                <c:pt idx="1993">
                  <c:v>99.5</c:v>
                </c:pt>
                <c:pt idx="1994">
                  <c:v>99.55</c:v>
                </c:pt>
                <c:pt idx="1995">
                  <c:v>99.6</c:v>
                </c:pt>
                <c:pt idx="1996">
                  <c:v>99.65</c:v>
                </c:pt>
                <c:pt idx="1997">
                  <c:v>99.7</c:v>
                </c:pt>
                <c:pt idx="1998">
                  <c:v>99.75</c:v>
                </c:pt>
                <c:pt idx="1999">
                  <c:v>99.8</c:v>
                </c:pt>
                <c:pt idx="2000">
                  <c:v>99.85</c:v>
                </c:pt>
                <c:pt idx="2001">
                  <c:v>99.9</c:v>
                </c:pt>
                <c:pt idx="2002">
                  <c:v>99.95</c:v>
                </c:pt>
                <c:pt idx="2003">
                  <c:v>100</c:v>
                </c:pt>
                <c:pt idx="2004">
                  <c:v>100.05</c:v>
                </c:pt>
                <c:pt idx="2005">
                  <c:v>100.1</c:v>
                </c:pt>
                <c:pt idx="2006">
                  <c:v>100.15</c:v>
                </c:pt>
                <c:pt idx="2007">
                  <c:v>100.2</c:v>
                </c:pt>
                <c:pt idx="2008">
                  <c:v>100.25</c:v>
                </c:pt>
                <c:pt idx="2009">
                  <c:v>100.3</c:v>
                </c:pt>
                <c:pt idx="2010">
                  <c:v>100.35</c:v>
                </c:pt>
                <c:pt idx="2011">
                  <c:v>100.4</c:v>
                </c:pt>
                <c:pt idx="2012">
                  <c:v>100.45</c:v>
                </c:pt>
                <c:pt idx="2013">
                  <c:v>100.5</c:v>
                </c:pt>
                <c:pt idx="2014">
                  <c:v>100.55</c:v>
                </c:pt>
                <c:pt idx="2015">
                  <c:v>100.6</c:v>
                </c:pt>
                <c:pt idx="2016">
                  <c:v>100.65</c:v>
                </c:pt>
                <c:pt idx="2017">
                  <c:v>100.7</c:v>
                </c:pt>
                <c:pt idx="2018">
                  <c:v>100.75</c:v>
                </c:pt>
                <c:pt idx="2019">
                  <c:v>100.8</c:v>
                </c:pt>
                <c:pt idx="2020">
                  <c:v>100.85</c:v>
                </c:pt>
                <c:pt idx="2021">
                  <c:v>100.9</c:v>
                </c:pt>
                <c:pt idx="2022">
                  <c:v>100.95</c:v>
                </c:pt>
                <c:pt idx="2023">
                  <c:v>101</c:v>
                </c:pt>
                <c:pt idx="2024">
                  <c:v>101.05</c:v>
                </c:pt>
                <c:pt idx="2025">
                  <c:v>101.1</c:v>
                </c:pt>
                <c:pt idx="2026">
                  <c:v>101.15</c:v>
                </c:pt>
                <c:pt idx="2027">
                  <c:v>101.2</c:v>
                </c:pt>
                <c:pt idx="2028">
                  <c:v>101.25</c:v>
                </c:pt>
                <c:pt idx="2029">
                  <c:v>101.3</c:v>
                </c:pt>
                <c:pt idx="2030">
                  <c:v>101.35</c:v>
                </c:pt>
                <c:pt idx="2031">
                  <c:v>101.4</c:v>
                </c:pt>
                <c:pt idx="2032">
                  <c:v>101.45</c:v>
                </c:pt>
                <c:pt idx="2033">
                  <c:v>101.5</c:v>
                </c:pt>
                <c:pt idx="2034">
                  <c:v>101.55</c:v>
                </c:pt>
                <c:pt idx="2035">
                  <c:v>101.6</c:v>
                </c:pt>
                <c:pt idx="2036">
                  <c:v>101.65</c:v>
                </c:pt>
                <c:pt idx="2037">
                  <c:v>101.7</c:v>
                </c:pt>
                <c:pt idx="2038">
                  <c:v>101.75</c:v>
                </c:pt>
                <c:pt idx="2039">
                  <c:v>101.8</c:v>
                </c:pt>
                <c:pt idx="2040">
                  <c:v>101.85</c:v>
                </c:pt>
                <c:pt idx="2041">
                  <c:v>101.9</c:v>
                </c:pt>
                <c:pt idx="2042">
                  <c:v>101.95</c:v>
                </c:pt>
                <c:pt idx="2043">
                  <c:v>102</c:v>
                </c:pt>
                <c:pt idx="2044">
                  <c:v>102.05</c:v>
                </c:pt>
                <c:pt idx="2045">
                  <c:v>102.1</c:v>
                </c:pt>
                <c:pt idx="2046">
                  <c:v>102.15</c:v>
                </c:pt>
                <c:pt idx="2047">
                  <c:v>102.2</c:v>
                </c:pt>
                <c:pt idx="2048">
                  <c:v>102.25</c:v>
                </c:pt>
                <c:pt idx="2049">
                  <c:v>102.3</c:v>
                </c:pt>
                <c:pt idx="2050">
                  <c:v>102.35</c:v>
                </c:pt>
                <c:pt idx="2051">
                  <c:v>102.4</c:v>
                </c:pt>
                <c:pt idx="2052">
                  <c:v>102.45</c:v>
                </c:pt>
                <c:pt idx="2053">
                  <c:v>102.5</c:v>
                </c:pt>
                <c:pt idx="2054">
                  <c:v>102.55</c:v>
                </c:pt>
                <c:pt idx="2055">
                  <c:v>102.6</c:v>
                </c:pt>
                <c:pt idx="2056">
                  <c:v>102.65</c:v>
                </c:pt>
                <c:pt idx="2057">
                  <c:v>102.7</c:v>
                </c:pt>
                <c:pt idx="2058">
                  <c:v>102.75</c:v>
                </c:pt>
                <c:pt idx="2059">
                  <c:v>102.8</c:v>
                </c:pt>
                <c:pt idx="2060">
                  <c:v>102.85</c:v>
                </c:pt>
                <c:pt idx="2061">
                  <c:v>102.9</c:v>
                </c:pt>
                <c:pt idx="2062">
                  <c:v>102.95</c:v>
                </c:pt>
                <c:pt idx="2063">
                  <c:v>103</c:v>
                </c:pt>
                <c:pt idx="2064">
                  <c:v>103.05</c:v>
                </c:pt>
                <c:pt idx="2065">
                  <c:v>103.1</c:v>
                </c:pt>
                <c:pt idx="2066">
                  <c:v>103.15</c:v>
                </c:pt>
                <c:pt idx="2067">
                  <c:v>103.2</c:v>
                </c:pt>
                <c:pt idx="2068">
                  <c:v>103.25</c:v>
                </c:pt>
                <c:pt idx="2069">
                  <c:v>103.3</c:v>
                </c:pt>
                <c:pt idx="2070">
                  <c:v>103.35</c:v>
                </c:pt>
                <c:pt idx="2071">
                  <c:v>103.4</c:v>
                </c:pt>
                <c:pt idx="2072">
                  <c:v>103.45</c:v>
                </c:pt>
                <c:pt idx="2073">
                  <c:v>103.5</c:v>
                </c:pt>
                <c:pt idx="2074">
                  <c:v>103.55</c:v>
                </c:pt>
                <c:pt idx="2075">
                  <c:v>103.6</c:v>
                </c:pt>
                <c:pt idx="2076">
                  <c:v>103.65</c:v>
                </c:pt>
                <c:pt idx="2077">
                  <c:v>103.7</c:v>
                </c:pt>
                <c:pt idx="2078">
                  <c:v>103.75</c:v>
                </c:pt>
                <c:pt idx="2079">
                  <c:v>103.8</c:v>
                </c:pt>
                <c:pt idx="2080">
                  <c:v>103.85</c:v>
                </c:pt>
                <c:pt idx="2081">
                  <c:v>103.9</c:v>
                </c:pt>
                <c:pt idx="2082">
                  <c:v>103.95</c:v>
                </c:pt>
                <c:pt idx="2083">
                  <c:v>104</c:v>
                </c:pt>
                <c:pt idx="2084">
                  <c:v>104.05</c:v>
                </c:pt>
                <c:pt idx="2085">
                  <c:v>104.1</c:v>
                </c:pt>
                <c:pt idx="2086">
                  <c:v>104.15</c:v>
                </c:pt>
                <c:pt idx="2087">
                  <c:v>104.2</c:v>
                </c:pt>
                <c:pt idx="2088">
                  <c:v>104.25</c:v>
                </c:pt>
                <c:pt idx="2089">
                  <c:v>104.3</c:v>
                </c:pt>
                <c:pt idx="2090">
                  <c:v>104.35</c:v>
                </c:pt>
                <c:pt idx="2091">
                  <c:v>104.4</c:v>
                </c:pt>
                <c:pt idx="2092">
                  <c:v>104.45</c:v>
                </c:pt>
                <c:pt idx="2093">
                  <c:v>104.5</c:v>
                </c:pt>
                <c:pt idx="2094">
                  <c:v>104.55</c:v>
                </c:pt>
                <c:pt idx="2095">
                  <c:v>104.6</c:v>
                </c:pt>
                <c:pt idx="2096">
                  <c:v>104.65</c:v>
                </c:pt>
                <c:pt idx="2097">
                  <c:v>104.7</c:v>
                </c:pt>
                <c:pt idx="2098">
                  <c:v>104.75</c:v>
                </c:pt>
                <c:pt idx="2099">
                  <c:v>104.8</c:v>
                </c:pt>
                <c:pt idx="2100">
                  <c:v>104.85</c:v>
                </c:pt>
                <c:pt idx="2101">
                  <c:v>104.9</c:v>
                </c:pt>
                <c:pt idx="2102">
                  <c:v>104.95</c:v>
                </c:pt>
                <c:pt idx="2103">
                  <c:v>105</c:v>
                </c:pt>
                <c:pt idx="2104">
                  <c:v>105.05</c:v>
                </c:pt>
                <c:pt idx="2105">
                  <c:v>105.1</c:v>
                </c:pt>
                <c:pt idx="2106">
                  <c:v>105.15</c:v>
                </c:pt>
                <c:pt idx="2107">
                  <c:v>105.2</c:v>
                </c:pt>
                <c:pt idx="2108">
                  <c:v>105.25</c:v>
                </c:pt>
                <c:pt idx="2109">
                  <c:v>105.3</c:v>
                </c:pt>
                <c:pt idx="2110">
                  <c:v>105.35</c:v>
                </c:pt>
                <c:pt idx="2111">
                  <c:v>105.4</c:v>
                </c:pt>
                <c:pt idx="2112">
                  <c:v>105.45</c:v>
                </c:pt>
                <c:pt idx="2113">
                  <c:v>105.5</c:v>
                </c:pt>
                <c:pt idx="2114">
                  <c:v>105.55</c:v>
                </c:pt>
                <c:pt idx="2115">
                  <c:v>105.6</c:v>
                </c:pt>
                <c:pt idx="2116">
                  <c:v>105.65</c:v>
                </c:pt>
                <c:pt idx="2117">
                  <c:v>105.7</c:v>
                </c:pt>
                <c:pt idx="2118">
                  <c:v>105.75</c:v>
                </c:pt>
                <c:pt idx="2119">
                  <c:v>105.8</c:v>
                </c:pt>
                <c:pt idx="2120">
                  <c:v>105.85</c:v>
                </c:pt>
                <c:pt idx="2121">
                  <c:v>105.9</c:v>
                </c:pt>
                <c:pt idx="2122">
                  <c:v>105.95</c:v>
                </c:pt>
                <c:pt idx="2123">
                  <c:v>106</c:v>
                </c:pt>
                <c:pt idx="2124">
                  <c:v>106.05</c:v>
                </c:pt>
                <c:pt idx="2125">
                  <c:v>106.1</c:v>
                </c:pt>
                <c:pt idx="2126">
                  <c:v>106.15</c:v>
                </c:pt>
                <c:pt idx="2127">
                  <c:v>106.2</c:v>
                </c:pt>
                <c:pt idx="2128">
                  <c:v>106.25</c:v>
                </c:pt>
                <c:pt idx="2129">
                  <c:v>106.3</c:v>
                </c:pt>
                <c:pt idx="2130">
                  <c:v>106.35</c:v>
                </c:pt>
                <c:pt idx="2131">
                  <c:v>106.4</c:v>
                </c:pt>
                <c:pt idx="2132">
                  <c:v>106.45</c:v>
                </c:pt>
                <c:pt idx="2133">
                  <c:v>106.5</c:v>
                </c:pt>
                <c:pt idx="2134">
                  <c:v>106.55</c:v>
                </c:pt>
                <c:pt idx="2135">
                  <c:v>106.6</c:v>
                </c:pt>
                <c:pt idx="2136">
                  <c:v>106.65</c:v>
                </c:pt>
                <c:pt idx="2137">
                  <c:v>106.7</c:v>
                </c:pt>
                <c:pt idx="2138">
                  <c:v>106.75</c:v>
                </c:pt>
                <c:pt idx="2139">
                  <c:v>106.8</c:v>
                </c:pt>
                <c:pt idx="2140">
                  <c:v>106.85</c:v>
                </c:pt>
                <c:pt idx="2141">
                  <c:v>106.9</c:v>
                </c:pt>
                <c:pt idx="2142">
                  <c:v>106.95</c:v>
                </c:pt>
                <c:pt idx="2143">
                  <c:v>107</c:v>
                </c:pt>
                <c:pt idx="2144">
                  <c:v>107.05</c:v>
                </c:pt>
                <c:pt idx="2145">
                  <c:v>107.1</c:v>
                </c:pt>
                <c:pt idx="2146">
                  <c:v>107.15</c:v>
                </c:pt>
                <c:pt idx="2147">
                  <c:v>107.2</c:v>
                </c:pt>
                <c:pt idx="2148">
                  <c:v>107.25</c:v>
                </c:pt>
                <c:pt idx="2149">
                  <c:v>107.3</c:v>
                </c:pt>
                <c:pt idx="2150">
                  <c:v>107.35</c:v>
                </c:pt>
                <c:pt idx="2151">
                  <c:v>107.4</c:v>
                </c:pt>
                <c:pt idx="2152">
                  <c:v>107.45</c:v>
                </c:pt>
                <c:pt idx="2153">
                  <c:v>107.5</c:v>
                </c:pt>
                <c:pt idx="2154">
                  <c:v>107.55</c:v>
                </c:pt>
                <c:pt idx="2155">
                  <c:v>107.6</c:v>
                </c:pt>
                <c:pt idx="2156">
                  <c:v>107.65</c:v>
                </c:pt>
                <c:pt idx="2157">
                  <c:v>107.7</c:v>
                </c:pt>
                <c:pt idx="2158">
                  <c:v>107.75</c:v>
                </c:pt>
                <c:pt idx="2159">
                  <c:v>107.8</c:v>
                </c:pt>
                <c:pt idx="2160">
                  <c:v>107.85</c:v>
                </c:pt>
                <c:pt idx="2161">
                  <c:v>107.9</c:v>
                </c:pt>
                <c:pt idx="2162">
                  <c:v>107.95</c:v>
                </c:pt>
                <c:pt idx="2163">
                  <c:v>108</c:v>
                </c:pt>
                <c:pt idx="2164">
                  <c:v>108.05</c:v>
                </c:pt>
                <c:pt idx="2165">
                  <c:v>108.1</c:v>
                </c:pt>
                <c:pt idx="2166">
                  <c:v>108.15</c:v>
                </c:pt>
                <c:pt idx="2167">
                  <c:v>108.2</c:v>
                </c:pt>
                <c:pt idx="2168">
                  <c:v>108.25</c:v>
                </c:pt>
                <c:pt idx="2169">
                  <c:v>108.3</c:v>
                </c:pt>
                <c:pt idx="2170">
                  <c:v>108.35</c:v>
                </c:pt>
                <c:pt idx="2171">
                  <c:v>108.4</c:v>
                </c:pt>
                <c:pt idx="2172">
                  <c:v>108.45</c:v>
                </c:pt>
                <c:pt idx="2173">
                  <c:v>108.5</c:v>
                </c:pt>
                <c:pt idx="2174">
                  <c:v>108.55</c:v>
                </c:pt>
                <c:pt idx="2175">
                  <c:v>108.6</c:v>
                </c:pt>
                <c:pt idx="2176">
                  <c:v>108.65</c:v>
                </c:pt>
                <c:pt idx="2177">
                  <c:v>108.7</c:v>
                </c:pt>
                <c:pt idx="2178">
                  <c:v>108.75</c:v>
                </c:pt>
                <c:pt idx="2179">
                  <c:v>108.8</c:v>
                </c:pt>
                <c:pt idx="2180">
                  <c:v>108.85</c:v>
                </c:pt>
                <c:pt idx="2181">
                  <c:v>108.9</c:v>
                </c:pt>
                <c:pt idx="2182">
                  <c:v>108.95</c:v>
                </c:pt>
                <c:pt idx="2183">
                  <c:v>109</c:v>
                </c:pt>
                <c:pt idx="2184">
                  <c:v>109.05</c:v>
                </c:pt>
                <c:pt idx="2185">
                  <c:v>109.1</c:v>
                </c:pt>
                <c:pt idx="2186">
                  <c:v>109.15</c:v>
                </c:pt>
                <c:pt idx="2187">
                  <c:v>109.2</c:v>
                </c:pt>
                <c:pt idx="2188">
                  <c:v>109.25</c:v>
                </c:pt>
                <c:pt idx="2189">
                  <c:v>109.3</c:v>
                </c:pt>
                <c:pt idx="2190">
                  <c:v>109.35</c:v>
                </c:pt>
                <c:pt idx="2191">
                  <c:v>109.4</c:v>
                </c:pt>
                <c:pt idx="2192">
                  <c:v>109.45</c:v>
                </c:pt>
                <c:pt idx="2193">
                  <c:v>109.5</c:v>
                </c:pt>
                <c:pt idx="2194">
                  <c:v>109.55</c:v>
                </c:pt>
                <c:pt idx="2195">
                  <c:v>109.6</c:v>
                </c:pt>
                <c:pt idx="2196">
                  <c:v>109.65</c:v>
                </c:pt>
                <c:pt idx="2197">
                  <c:v>109.7</c:v>
                </c:pt>
                <c:pt idx="2198">
                  <c:v>109.75</c:v>
                </c:pt>
                <c:pt idx="2199">
                  <c:v>109.8</c:v>
                </c:pt>
                <c:pt idx="2200">
                  <c:v>109.85</c:v>
                </c:pt>
                <c:pt idx="2201">
                  <c:v>109.9</c:v>
                </c:pt>
                <c:pt idx="2202">
                  <c:v>109.95</c:v>
                </c:pt>
                <c:pt idx="2203">
                  <c:v>110</c:v>
                </c:pt>
                <c:pt idx="2204">
                  <c:v>110.05</c:v>
                </c:pt>
                <c:pt idx="2205">
                  <c:v>110.1</c:v>
                </c:pt>
                <c:pt idx="2206">
                  <c:v>110.15</c:v>
                </c:pt>
                <c:pt idx="2207">
                  <c:v>110.2</c:v>
                </c:pt>
                <c:pt idx="2208">
                  <c:v>110.25</c:v>
                </c:pt>
                <c:pt idx="2209">
                  <c:v>110.3</c:v>
                </c:pt>
                <c:pt idx="2210">
                  <c:v>110.35</c:v>
                </c:pt>
                <c:pt idx="2211">
                  <c:v>110.4</c:v>
                </c:pt>
                <c:pt idx="2212">
                  <c:v>110.45</c:v>
                </c:pt>
                <c:pt idx="2213">
                  <c:v>110.5</c:v>
                </c:pt>
                <c:pt idx="2214">
                  <c:v>110.55</c:v>
                </c:pt>
                <c:pt idx="2215">
                  <c:v>110.6</c:v>
                </c:pt>
                <c:pt idx="2216">
                  <c:v>110.65</c:v>
                </c:pt>
                <c:pt idx="2217">
                  <c:v>110.7</c:v>
                </c:pt>
                <c:pt idx="2218">
                  <c:v>110.75</c:v>
                </c:pt>
                <c:pt idx="2219">
                  <c:v>110.8</c:v>
                </c:pt>
                <c:pt idx="2220">
                  <c:v>110.85</c:v>
                </c:pt>
                <c:pt idx="2221">
                  <c:v>110.9</c:v>
                </c:pt>
                <c:pt idx="2222">
                  <c:v>110.95</c:v>
                </c:pt>
                <c:pt idx="2223">
                  <c:v>111</c:v>
                </c:pt>
                <c:pt idx="2224">
                  <c:v>111.05</c:v>
                </c:pt>
                <c:pt idx="2225">
                  <c:v>111.1</c:v>
                </c:pt>
                <c:pt idx="2226">
                  <c:v>111.15</c:v>
                </c:pt>
                <c:pt idx="2227">
                  <c:v>111.2</c:v>
                </c:pt>
                <c:pt idx="2228">
                  <c:v>111.25</c:v>
                </c:pt>
                <c:pt idx="2229">
                  <c:v>111.3</c:v>
                </c:pt>
                <c:pt idx="2230">
                  <c:v>111.35</c:v>
                </c:pt>
                <c:pt idx="2231">
                  <c:v>111.4</c:v>
                </c:pt>
                <c:pt idx="2232">
                  <c:v>111.45</c:v>
                </c:pt>
                <c:pt idx="2233">
                  <c:v>111.5</c:v>
                </c:pt>
                <c:pt idx="2234">
                  <c:v>111.55</c:v>
                </c:pt>
                <c:pt idx="2235">
                  <c:v>111.6</c:v>
                </c:pt>
                <c:pt idx="2236">
                  <c:v>111.65</c:v>
                </c:pt>
                <c:pt idx="2237">
                  <c:v>111.7</c:v>
                </c:pt>
                <c:pt idx="2238">
                  <c:v>111.75</c:v>
                </c:pt>
                <c:pt idx="2239">
                  <c:v>111.8</c:v>
                </c:pt>
                <c:pt idx="2240">
                  <c:v>111.85</c:v>
                </c:pt>
                <c:pt idx="2241">
                  <c:v>111.9</c:v>
                </c:pt>
                <c:pt idx="2242">
                  <c:v>111.95</c:v>
                </c:pt>
                <c:pt idx="2243">
                  <c:v>112</c:v>
                </c:pt>
                <c:pt idx="2244">
                  <c:v>112.05</c:v>
                </c:pt>
                <c:pt idx="2245">
                  <c:v>112.1</c:v>
                </c:pt>
                <c:pt idx="2246">
                  <c:v>112.15</c:v>
                </c:pt>
                <c:pt idx="2247">
                  <c:v>112.2</c:v>
                </c:pt>
                <c:pt idx="2248">
                  <c:v>112.25</c:v>
                </c:pt>
                <c:pt idx="2249">
                  <c:v>112.3</c:v>
                </c:pt>
                <c:pt idx="2250">
                  <c:v>112.35</c:v>
                </c:pt>
                <c:pt idx="2251">
                  <c:v>112.4</c:v>
                </c:pt>
                <c:pt idx="2252">
                  <c:v>112.45</c:v>
                </c:pt>
                <c:pt idx="2253">
                  <c:v>112.5</c:v>
                </c:pt>
                <c:pt idx="2254">
                  <c:v>112.55</c:v>
                </c:pt>
                <c:pt idx="2255">
                  <c:v>112.6</c:v>
                </c:pt>
                <c:pt idx="2256">
                  <c:v>112.65</c:v>
                </c:pt>
                <c:pt idx="2257">
                  <c:v>112.7</c:v>
                </c:pt>
                <c:pt idx="2258">
                  <c:v>112.75</c:v>
                </c:pt>
                <c:pt idx="2259">
                  <c:v>112.8</c:v>
                </c:pt>
                <c:pt idx="2260">
                  <c:v>112.85</c:v>
                </c:pt>
                <c:pt idx="2261">
                  <c:v>112.9</c:v>
                </c:pt>
                <c:pt idx="2262">
                  <c:v>112.95</c:v>
                </c:pt>
                <c:pt idx="2263">
                  <c:v>113</c:v>
                </c:pt>
                <c:pt idx="2264">
                  <c:v>113.05</c:v>
                </c:pt>
                <c:pt idx="2265">
                  <c:v>113.1</c:v>
                </c:pt>
                <c:pt idx="2266">
                  <c:v>113.15</c:v>
                </c:pt>
                <c:pt idx="2267">
                  <c:v>113.2</c:v>
                </c:pt>
                <c:pt idx="2268">
                  <c:v>113.25</c:v>
                </c:pt>
                <c:pt idx="2269">
                  <c:v>113.3</c:v>
                </c:pt>
                <c:pt idx="2270">
                  <c:v>113.35</c:v>
                </c:pt>
                <c:pt idx="2271">
                  <c:v>113.4</c:v>
                </c:pt>
                <c:pt idx="2272">
                  <c:v>113.45</c:v>
                </c:pt>
                <c:pt idx="2273">
                  <c:v>113.5</c:v>
                </c:pt>
                <c:pt idx="2274">
                  <c:v>113.55</c:v>
                </c:pt>
                <c:pt idx="2275">
                  <c:v>113.6</c:v>
                </c:pt>
                <c:pt idx="2276">
                  <c:v>113.65</c:v>
                </c:pt>
                <c:pt idx="2277">
                  <c:v>113.7</c:v>
                </c:pt>
                <c:pt idx="2278">
                  <c:v>113.75</c:v>
                </c:pt>
                <c:pt idx="2279">
                  <c:v>113.8</c:v>
                </c:pt>
                <c:pt idx="2280">
                  <c:v>113.85</c:v>
                </c:pt>
                <c:pt idx="2281">
                  <c:v>113.9</c:v>
                </c:pt>
                <c:pt idx="2282">
                  <c:v>113.95</c:v>
                </c:pt>
                <c:pt idx="2283">
                  <c:v>114</c:v>
                </c:pt>
                <c:pt idx="2284">
                  <c:v>114.05</c:v>
                </c:pt>
                <c:pt idx="2285">
                  <c:v>114.1</c:v>
                </c:pt>
                <c:pt idx="2286">
                  <c:v>114.15</c:v>
                </c:pt>
                <c:pt idx="2287">
                  <c:v>114.2</c:v>
                </c:pt>
                <c:pt idx="2288">
                  <c:v>114.25</c:v>
                </c:pt>
                <c:pt idx="2289">
                  <c:v>114.3</c:v>
                </c:pt>
                <c:pt idx="2290">
                  <c:v>114.35</c:v>
                </c:pt>
                <c:pt idx="2291">
                  <c:v>114.4</c:v>
                </c:pt>
                <c:pt idx="2292">
                  <c:v>114.45</c:v>
                </c:pt>
                <c:pt idx="2293">
                  <c:v>114.5</c:v>
                </c:pt>
                <c:pt idx="2294">
                  <c:v>114.55</c:v>
                </c:pt>
                <c:pt idx="2295">
                  <c:v>114.6</c:v>
                </c:pt>
                <c:pt idx="2296">
                  <c:v>114.65</c:v>
                </c:pt>
                <c:pt idx="2297">
                  <c:v>114.7</c:v>
                </c:pt>
                <c:pt idx="2298">
                  <c:v>114.75</c:v>
                </c:pt>
                <c:pt idx="2299">
                  <c:v>114.8</c:v>
                </c:pt>
                <c:pt idx="2300">
                  <c:v>114.85</c:v>
                </c:pt>
                <c:pt idx="2301">
                  <c:v>114.9</c:v>
                </c:pt>
                <c:pt idx="2302">
                  <c:v>114.95</c:v>
                </c:pt>
                <c:pt idx="2303">
                  <c:v>115</c:v>
                </c:pt>
                <c:pt idx="2304">
                  <c:v>115.05</c:v>
                </c:pt>
                <c:pt idx="2305">
                  <c:v>115.1</c:v>
                </c:pt>
                <c:pt idx="2306">
                  <c:v>115.15</c:v>
                </c:pt>
                <c:pt idx="2307">
                  <c:v>115.2</c:v>
                </c:pt>
                <c:pt idx="2308">
                  <c:v>115.25</c:v>
                </c:pt>
                <c:pt idx="2309">
                  <c:v>115.3</c:v>
                </c:pt>
                <c:pt idx="2310">
                  <c:v>115.35</c:v>
                </c:pt>
                <c:pt idx="2311">
                  <c:v>115.4</c:v>
                </c:pt>
                <c:pt idx="2312">
                  <c:v>115.45</c:v>
                </c:pt>
                <c:pt idx="2313">
                  <c:v>115.5</c:v>
                </c:pt>
                <c:pt idx="2314">
                  <c:v>115.55</c:v>
                </c:pt>
                <c:pt idx="2315">
                  <c:v>115.6</c:v>
                </c:pt>
                <c:pt idx="2316">
                  <c:v>115.65</c:v>
                </c:pt>
                <c:pt idx="2317">
                  <c:v>115.7</c:v>
                </c:pt>
                <c:pt idx="2318">
                  <c:v>115.75</c:v>
                </c:pt>
                <c:pt idx="2319">
                  <c:v>115.8</c:v>
                </c:pt>
                <c:pt idx="2320">
                  <c:v>115.85</c:v>
                </c:pt>
                <c:pt idx="2321">
                  <c:v>115.9</c:v>
                </c:pt>
                <c:pt idx="2322">
                  <c:v>115.95</c:v>
                </c:pt>
                <c:pt idx="2323">
                  <c:v>116</c:v>
                </c:pt>
                <c:pt idx="2324">
                  <c:v>116.05</c:v>
                </c:pt>
                <c:pt idx="2325">
                  <c:v>116.1</c:v>
                </c:pt>
                <c:pt idx="2326">
                  <c:v>116.15</c:v>
                </c:pt>
                <c:pt idx="2327">
                  <c:v>116.2</c:v>
                </c:pt>
                <c:pt idx="2328">
                  <c:v>116.25</c:v>
                </c:pt>
                <c:pt idx="2329">
                  <c:v>116.3</c:v>
                </c:pt>
                <c:pt idx="2330">
                  <c:v>116.35</c:v>
                </c:pt>
                <c:pt idx="2331">
                  <c:v>116.4</c:v>
                </c:pt>
                <c:pt idx="2332">
                  <c:v>116.45</c:v>
                </c:pt>
                <c:pt idx="2333">
                  <c:v>116.5</c:v>
                </c:pt>
                <c:pt idx="2334">
                  <c:v>116.55</c:v>
                </c:pt>
                <c:pt idx="2335">
                  <c:v>116.6</c:v>
                </c:pt>
                <c:pt idx="2336">
                  <c:v>116.65</c:v>
                </c:pt>
                <c:pt idx="2337">
                  <c:v>116.7</c:v>
                </c:pt>
                <c:pt idx="2338">
                  <c:v>116.75</c:v>
                </c:pt>
                <c:pt idx="2339">
                  <c:v>116.8</c:v>
                </c:pt>
                <c:pt idx="2340">
                  <c:v>116.85</c:v>
                </c:pt>
                <c:pt idx="2341">
                  <c:v>116.9</c:v>
                </c:pt>
                <c:pt idx="2342">
                  <c:v>116.95</c:v>
                </c:pt>
                <c:pt idx="2343">
                  <c:v>117</c:v>
                </c:pt>
                <c:pt idx="2344">
                  <c:v>117.05</c:v>
                </c:pt>
                <c:pt idx="2345">
                  <c:v>117.1</c:v>
                </c:pt>
                <c:pt idx="2346">
                  <c:v>117.15</c:v>
                </c:pt>
                <c:pt idx="2347">
                  <c:v>117.2</c:v>
                </c:pt>
                <c:pt idx="2348">
                  <c:v>117.25</c:v>
                </c:pt>
                <c:pt idx="2349">
                  <c:v>117.3</c:v>
                </c:pt>
                <c:pt idx="2350">
                  <c:v>117.35</c:v>
                </c:pt>
                <c:pt idx="2351">
                  <c:v>117.4</c:v>
                </c:pt>
                <c:pt idx="2352">
                  <c:v>117.45</c:v>
                </c:pt>
                <c:pt idx="2353">
                  <c:v>117.5</c:v>
                </c:pt>
                <c:pt idx="2354">
                  <c:v>117.55</c:v>
                </c:pt>
                <c:pt idx="2355">
                  <c:v>117.6</c:v>
                </c:pt>
                <c:pt idx="2356">
                  <c:v>117.65</c:v>
                </c:pt>
                <c:pt idx="2357">
                  <c:v>117.7</c:v>
                </c:pt>
                <c:pt idx="2358">
                  <c:v>117.75</c:v>
                </c:pt>
                <c:pt idx="2359">
                  <c:v>117.8</c:v>
                </c:pt>
                <c:pt idx="2360">
                  <c:v>117.85</c:v>
                </c:pt>
                <c:pt idx="2361">
                  <c:v>117.9</c:v>
                </c:pt>
                <c:pt idx="2362">
                  <c:v>117.95</c:v>
                </c:pt>
                <c:pt idx="2363">
                  <c:v>118</c:v>
                </c:pt>
                <c:pt idx="2364">
                  <c:v>118.05</c:v>
                </c:pt>
                <c:pt idx="2365">
                  <c:v>118.1</c:v>
                </c:pt>
                <c:pt idx="2366">
                  <c:v>118.15</c:v>
                </c:pt>
                <c:pt idx="2367">
                  <c:v>118.2</c:v>
                </c:pt>
                <c:pt idx="2368">
                  <c:v>118.25</c:v>
                </c:pt>
                <c:pt idx="2369">
                  <c:v>118.3</c:v>
                </c:pt>
                <c:pt idx="2370">
                  <c:v>118.35</c:v>
                </c:pt>
                <c:pt idx="2371">
                  <c:v>118.4</c:v>
                </c:pt>
                <c:pt idx="2372">
                  <c:v>118.45</c:v>
                </c:pt>
                <c:pt idx="2373">
                  <c:v>118.5</c:v>
                </c:pt>
                <c:pt idx="2374">
                  <c:v>118.55</c:v>
                </c:pt>
                <c:pt idx="2375">
                  <c:v>118.6</c:v>
                </c:pt>
                <c:pt idx="2376">
                  <c:v>118.65</c:v>
                </c:pt>
                <c:pt idx="2377">
                  <c:v>118.7</c:v>
                </c:pt>
                <c:pt idx="2378">
                  <c:v>118.75</c:v>
                </c:pt>
                <c:pt idx="2379">
                  <c:v>118.8</c:v>
                </c:pt>
                <c:pt idx="2380">
                  <c:v>118.85</c:v>
                </c:pt>
                <c:pt idx="2381">
                  <c:v>118.9</c:v>
                </c:pt>
                <c:pt idx="2382">
                  <c:v>118.95</c:v>
                </c:pt>
                <c:pt idx="2383">
                  <c:v>119</c:v>
                </c:pt>
                <c:pt idx="2384">
                  <c:v>119.05</c:v>
                </c:pt>
                <c:pt idx="2385">
                  <c:v>119.1</c:v>
                </c:pt>
                <c:pt idx="2386">
                  <c:v>119.15</c:v>
                </c:pt>
                <c:pt idx="2387">
                  <c:v>119.2</c:v>
                </c:pt>
                <c:pt idx="2388">
                  <c:v>119.25</c:v>
                </c:pt>
                <c:pt idx="2389">
                  <c:v>119.3</c:v>
                </c:pt>
                <c:pt idx="2390">
                  <c:v>119.35</c:v>
                </c:pt>
                <c:pt idx="2391">
                  <c:v>119.4</c:v>
                </c:pt>
                <c:pt idx="2392">
                  <c:v>119.45</c:v>
                </c:pt>
                <c:pt idx="2393">
                  <c:v>119.5</c:v>
                </c:pt>
                <c:pt idx="2394">
                  <c:v>119.55</c:v>
                </c:pt>
                <c:pt idx="2395">
                  <c:v>119.6</c:v>
                </c:pt>
                <c:pt idx="2396">
                  <c:v>119.65</c:v>
                </c:pt>
                <c:pt idx="2397">
                  <c:v>119.7</c:v>
                </c:pt>
                <c:pt idx="2398">
                  <c:v>119.75</c:v>
                </c:pt>
                <c:pt idx="2399">
                  <c:v>119.8</c:v>
                </c:pt>
                <c:pt idx="2400">
                  <c:v>119.85</c:v>
                </c:pt>
                <c:pt idx="2401">
                  <c:v>119.9</c:v>
                </c:pt>
                <c:pt idx="2402">
                  <c:v>119.95</c:v>
                </c:pt>
                <c:pt idx="2403">
                  <c:v>120</c:v>
                </c:pt>
                <c:pt idx="2404">
                  <c:v>120.05</c:v>
                </c:pt>
                <c:pt idx="2405">
                  <c:v>120.1</c:v>
                </c:pt>
                <c:pt idx="2406">
                  <c:v>120.15</c:v>
                </c:pt>
                <c:pt idx="2407">
                  <c:v>120.2</c:v>
                </c:pt>
                <c:pt idx="2408">
                  <c:v>120.25</c:v>
                </c:pt>
                <c:pt idx="2409">
                  <c:v>120.3</c:v>
                </c:pt>
                <c:pt idx="2410">
                  <c:v>120.35</c:v>
                </c:pt>
                <c:pt idx="2411">
                  <c:v>120.4</c:v>
                </c:pt>
                <c:pt idx="2412">
                  <c:v>120.45</c:v>
                </c:pt>
                <c:pt idx="2413">
                  <c:v>120.5</c:v>
                </c:pt>
                <c:pt idx="2414">
                  <c:v>120.55</c:v>
                </c:pt>
                <c:pt idx="2415">
                  <c:v>120.6</c:v>
                </c:pt>
                <c:pt idx="2416">
                  <c:v>120.65</c:v>
                </c:pt>
                <c:pt idx="2417">
                  <c:v>120.7</c:v>
                </c:pt>
                <c:pt idx="2418">
                  <c:v>120.75</c:v>
                </c:pt>
                <c:pt idx="2419">
                  <c:v>120.8</c:v>
                </c:pt>
                <c:pt idx="2420">
                  <c:v>120.85</c:v>
                </c:pt>
                <c:pt idx="2421">
                  <c:v>120.9</c:v>
                </c:pt>
                <c:pt idx="2422">
                  <c:v>120.95</c:v>
                </c:pt>
                <c:pt idx="2423">
                  <c:v>121</c:v>
                </c:pt>
                <c:pt idx="2424">
                  <c:v>121.05</c:v>
                </c:pt>
                <c:pt idx="2425">
                  <c:v>121.1</c:v>
                </c:pt>
                <c:pt idx="2426">
                  <c:v>121.15</c:v>
                </c:pt>
                <c:pt idx="2427">
                  <c:v>121.2</c:v>
                </c:pt>
                <c:pt idx="2428">
                  <c:v>121.25</c:v>
                </c:pt>
                <c:pt idx="2429">
                  <c:v>121.3</c:v>
                </c:pt>
                <c:pt idx="2430">
                  <c:v>121.35</c:v>
                </c:pt>
                <c:pt idx="2431">
                  <c:v>121.4</c:v>
                </c:pt>
                <c:pt idx="2432">
                  <c:v>121.45</c:v>
                </c:pt>
                <c:pt idx="2433">
                  <c:v>121.5</c:v>
                </c:pt>
                <c:pt idx="2434">
                  <c:v>121.55</c:v>
                </c:pt>
                <c:pt idx="2435">
                  <c:v>121.6</c:v>
                </c:pt>
                <c:pt idx="2436">
                  <c:v>121.65</c:v>
                </c:pt>
                <c:pt idx="2437">
                  <c:v>121.7</c:v>
                </c:pt>
                <c:pt idx="2438">
                  <c:v>121.75</c:v>
                </c:pt>
                <c:pt idx="2439">
                  <c:v>121.8</c:v>
                </c:pt>
                <c:pt idx="2440">
                  <c:v>121.85</c:v>
                </c:pt>
                <c:pt idx="2441">
                  <c:v>121.9</c:v>
                </c:pt>
                <c:pt idx="2442">
                  <c:v>121.95</c:v>
                </c:pt>
                <c:pt idx="2443">
                  <c:v>122</c:v>
                </c:pt>
                <c:pt idx="2444">
                  <c:v>122.05</c:v>
                </c:pt>
                <c:pt idx="2445">
                  <c:v>122.1</c:v>
                </c:pt>
                <c:pt idx="2446">
                  <c:v>122.15</c:v>
                </c:pt>
                <c:pt idx="2447">
                  <c:v>122.2</c:v>
                </c:pt>
                <c:pt idx="2448">
                  <c:v>122.25</c:v>
                </c:pt>
                <c:pt idx="2449">
                  <c:v>122.3</c:v>
                </c:pt>
                <c:pt idx="2450">
                  <c:v>122.35</c:v>
                </c:pt>
                <c:pt idx="2451">
                  <c:v>122.4</c:v>
                </c:pt>
                <c:pt idx="2452">
                  <c:v>122.45</c:v>
                </c:pt>
                <c:pt idx="2453">
                  <c:v>122.5</c:v>
                </c:pt>
                <c:pt idx="2454">
                  <c:v>122.55</c:v>
                </c:pt>
                <c:pt idx="2455">
                  <c:v>122.6</c:v>
                </c:pt>
                <c:pt idx="2456">
                  <c:v>122.65</c:v>
                </c:pt>
                <c:pt idx="2457">
                  <c:v>122.7</c:v>
                </c:pt>
                <c:pt idx="2458">
                  <c:v>122.75</c:v>
                </c:pt>
                <c:pt idx="2459">
                  <c:v>122.8</c:v>
                </c:pt>
                <c:pt idx="2460">
                  <c:v>122.85</c:v>
                </c:pt>
                <c:pt idx="2461">
                  <c:v>122.9</c:v>
                </c:pt>
                <c:pt idx="2462">
                  <c:v>122.95</c:v>
                </c:pt>
                <c:pt idx="2463">
                  <c:v>123</c:v>
                </c:pt>
                <c:pt idx="2464">
                  <c:v>123.05</c:v>
                </c:pt>
                <c:pt idx="2465">
                  <c:v>123.1</c:v>
                </c:pt>
                <c:pt idx="2466">
                  <c:v>123.15</c:v>
                </c:pt>
                <c:pt idx="2467">
                  <c:v>123.2</c:v>
                </c:pt>
                <c:pt idx="2468">
                  <c:v>123.25</c:v>
                </c:pt>
                <c:pt idx="2469">
                  <c:v>123.3</c:v>
                </c:pt>
                <c:pt idx="2470">
                  <c:v>123.35</c:v>
                </c:pt>
                <c:pt idx="2471">
                  <c:v>123.4</c:v>
                </c:pt>
                <c:pt idx="2472">
                  <c:v>123.45</c:v>
                </c:pt>
                <c:pt idx="2473">
                  <c:v>123.5</c:v>
                </c:pt>
                <c:pt idx="2474">
                  <c:v>123.55</c:v>
                </c:pt>
                <c:pt idx="2475">
                  <c:v>123.6</c:v>
                </c:pt>
                <c:pt idx="2476">
                  <c:v>123.65</c:v>
                </c:pt>
                <c:pt idx="2477">
                  <c:v>123.7</c:v>
                </c:pt>
                <c:pt idx="2478">
                  <c:v>123.75</c:v>
                </c:pt>
                <c:pt idx="2479">
                  <c:v>123.8</c:v>
                </c:pt>
                <c:pt idx="2480">
                  <c:v>123.85</c:v>
                </c:pt>
                <c:pt idx="2481">
                  <c:v>123.9</c:v>
                </c:pt>
                <c:pt idx="2482">
                  <c:v>123.95</c:v>
                </c:pt>
                <c:pt idx="2483">
                  <c:v>124</c:v>
                </c:pt>
                <c:pt idx="2484">
                  <c:v>124.05</c:v>
                </c:pt>
                <c:pt idx="2485">
                  <c:v>124.1</c:v>
                </c:pt>
                <c:pt idx="2486">
                  <c:v>124.15</c:v>
                </c:pt>
                <c:pt idx="2487">
                  <c:v>124.2</c:v>
                </c:pt>
                <c:pt idx="2488">
                  <c:v>124.25</c:v>
                </c:pt>
                <c:pt idx="2489">
                  <c:v>124.3</c:v>
                </c:pt>
                <c:pt idx="2490">
                  <c:v>124.35</c:v>
                </c:pt>
                <c:pt idx="2491">
                  <c:v>124.4</c:v>
                </c:pt>
                <c:pt idx="2492">
                  <c:v>124.45</c:v>
                </c:pt>
                <c:pt idx="2493">
                  <c:v>124.5</c:v>
                </c:pt>
                <c:pt idx="2494">
                  <c:v>124.55</c:v>
                </c:pt>
                <c:pt idx="2495">
                  <c:v>124.6</c:v>
                </c:pt>
                <c:pt idx="2496">
                  <c:v>124.65</c:v>
                </c:pt>
                <c:pt idx="2497">
                  <c:v>124.7</c:v>
                </c:pt>
                <c:pt idx="2498">
                  <c:v>124.75</c:v>
                </c:pt>
                <c:pt idx="2499">
                  <c:v>124.8</c:v>
                </c:pt>
                <c:pt idx="2500">
                  <c:v>124.85</c:v>
                </c:pt>
                <c:pt idx="2501">
                  <c:v>124.9</c:v>
                </c:pt>
                <c:pt idx="2502">
                  <c:v>124.95</c:v>
                </c:pt>
                <c:pt idx="2503">
                  <c:v>125</c:v>
                </c:pt>
                <c:pt idx="2504">
                  <c:v>125.05</c:v>
                </c:pt>
                <c:pt idx="2505">
                  <c:v>125.1</c:v>
                </c:pt>
                <c:pt idx="2506">
                  <c:v>125.15</c:v>
                </c:pt>
                <c:pt idx="2507">
                  <c:v>125.2</c:v>
                </c:pt>
                <c:pt idx="2508">
                  <c:v>125.25</c:v>
                </c:pt>
                <c:pt idx="2509">
                  <c:v>125.3</c:v>
                </c:pt>
                <c:pt idx="2510">
                  <c:v>125.35</c:v>
                </c:pt>
                <c:pt idx="2511">
                  <c:v>125.4</c:v>
                </c:pt>
                <c:pt idx="2512">
                  <c:v>125.45</c:v>
                </c:pt>
                <c:pt idx="2513">
                  <c:v>125.5</c:v>
                </c:pt>
                <c:pt idx="2514">
                  <c:v>125.55</c:v>
                </c:pt>
                <c:pt idx="2515">
                  <c:v>125.6</c:v>
                </c:pt>
                <c:pt idx="2516">
                  <c:v>125.65</c:v>
                </c:pt>
                <c:pt idx="2517">
                  <c:v>125.7</c:v>
                </c:pt>
                <c:pt idx="2518">
                  <c:v>125.75</c:v>
                </c:pt>
                <c:pt idx="2519">
                  <c:v>125.8</c:v>
                </c:pt>
                <c:pt idx="2520">
                  <c:v>125.85</c:v>
                </c:pt>
                <c:pt idx="2521">
                  <c:v>125.9</c:v>
                </c:pt>
                <c:pt idx="2522">
                  <c:v>125.95</c:v>
                </c:pt>
                <c:pt idx="2523">
                  <c:v>126</c:v>
                </c:pt>
                <c:pt idx="2524">
                  <c:v>126.05</c:v>
                </c:pt>
                <c:pt idx="2525">
                  <c:v>126.1</c:v>
                </c:pt>
                <c:pt idx="2526">
                  <c:v>126.15</c:v>
                </c:pt>
                <c:pt idx="2527">
                  <c:v>126.2</c:v>
                </c:pt>
                <c:pt idx="2528">
                  <c:v>126.25</c:v>
                </c:pt>
                <c:pt idx="2529">
                  <c:v>126.3</c:v>
                </c:pt>
                <c:pt idx="2530">
                  <c:v>126.35</c:v>
                </c:pt>
                <c:pt idx="2531">
                  <c:v>126.4</c:v>
                </c:pt>
                <c:pt idx="2532">
                  <c:v>126.45</c:v>
                </c:pt>
                <c:pt idx="2533">
                  <c:v>126.5</c:v>
                </c:pt>
                <c:pt idx="2534">
                  <c:v>126.55</c:v>
                </c:pt>
                <c:pt idx="2535">
                  <c:v>126.6</c:v>
                </c:pt>
                <c:pt idx="2536">
                  <c:v>126.65</c:v>
                </c:pt>
                <c:pt idx="2537">
                  <c:v>126.7</c:v>
                </c:pt>
                <c:pt idx="2538">
                  <c:v>126.75</c:v>
                </c:pt>
                <c:pt idx="2539">
                  <c:v>126.8</c:v>
                </c:pt>
                <c:pt idx="2540">
                  <c:v>126.85</c:v>
                </c:pt>
                <c:pt idx="2541">
                  <c:v>126.9</c:v>
                </c:pt>
                <c:pt idx="2542">
                  <c:v>126.95</c:v>
                </c:pt>
                <c:pt idx="2543">
                  <c:v>127</c:v>
                </c:pt>
                <c:pt idx="2544">
                  <c:v>127.05</c:v>
                </c:pt>
                <c:pt idx="2545">
                  <c:v>127.1</c:v>
                </c:pt>
                <c:pt idx="2546">
                  <c:v>127.15</c:v>
                </c:pt>
                <c:pt idx="2547">
                  <c:v>127.2</c:v>
                </c:pt>
                <c:pt idx="2548">
                  <c:v>127.25</c:v>
                </c:pt>
                <c:pt idx="2549">
                  <c:v>127.3</c:v>
                </c:pt>
                <c:pt idx="2550">
                  <c:v>127.35</c:v>
                </c:pt>
                <c:pt idx="2551">
                  <c:v>127.4</c:v>
                </c:pt>
                <c:pt idx="2552">
                  <c:v>127.45</c:v>
                </c:pt>
                <c:pt idx="2553">
                  <c:v>127.5</c:v>
                </c:pt>
                <c:pt idx="2554">
                  <c:v>127.55</c:v>
                </c:pt>
                <c:pt idx="2555">
                  <c:v>127.6</c:v>
                </c:pt>
                <c:pt idx="2556">
                  <c:v>127.65</c:v>
                </c:pt>
                <c:pt idx="2557">
                  <c:v>127.7</c:v>
                </c:pt>
                <c:pt idx="2558">
                  <c:v>127.75</c:v>
                </c:pt>
                <c:pt idx="2559">
                  <c:v>127.8</c:v>
                </c:pt>
                <c:pt idx="2560">
                  <c:v>127.85</c:v>
                </c:pt>
                <c:pt idx="2561">
                  <c:v>127.9</c:v>
                </c:pt>
                <c:pt idx="2562">
                  <c:v>127.95</c:v>
                </c:pt>
                <c:pt idx="2563">
                  <c:v>128</c:v>
                </c:pt>
                <c:pt idx="2564">
                  <c:v>128.05</c:v>
                </c:pt>
                <c:pt idx="2565">
                  <c:v>128.1</c:v>
                </c:pt>
                <c:pt idx="2566">
                  <c:v>128.15</c:v>
                </c:pt>
                <c:pt idx="2567">
                  <c:v>128.2</c:v>
                </c:pt>
                <c:pt idx="2568">
                  <c:v>128.25</c:v>
                </c:pt>
                <c:pt idx="2569">
                  <c:v>128.3</c:v>
                </c:pt>
                <c:pt idx="2570">
                  <c:v>128.35</c:v>
                </c:pt>
                <c:pt idx="2571">
                  <c:v>128.4</c:v>
                </c:pt>
                <c:pt idx="2572">
                  <c:v>128.45</c:v>
                </c:pt>
                <c:pt idx="2573">
                  <c:v>128.5</c:v>
                </c:pt>
                <c:pt idx="2574">
                  <c:v>128.55</c:v>
                </c:pt>
                <c:pt idx="2575">
                  <c:v>128.6</c:v>
                </c:pt>
                <c:pt idx="2576">
                  <c:v>128.65</c:v>
                </c:pt>
                <c:pt idx="2577">
                  <c:v>128.7</c:v>
                </c:pt>
                <c:pt idx="2578">
                  <c:v>128.75</c:v>
                </c:pt>
                <c:pt idx="2579">
                  <c:v>128.8</c:v>
                </c:pt>
                <c:pt idx="2580">
                  <c:v>128.85</c:v>
                </c:pt>
                <c:pt idx="2581">
                  <c:v>128.9</c:v>
                </c:pt>
                <c:pt idx="2582">
                  <c:v>128.95</c:v>
                </c:pt>
                <c:pt idx="2583">
                  <c:v>129</c:v>
                </c:pt>
                <c:pt idx="2584">
                  <c:v>129.05</c:v>
                </c:pt>
                <c:pt idx="2585">
                  <c:v>129.1</c:v>
                </c:pt>
                <c:pt idx="2586">
                  <c:v>129.15</c:v>
                </c:pt>
                <c:pt idx="2587">
                  <c:v>129.2</c:v>
                </c:pt>
                <c:pt idx="2588">
                  <c:v>129.25</c:v>
                </c:pt>
                <c:pt idx="2589">
                  <c:v>129.3</c:v>
                </c:pt>
                <c:pt idx="2590">
                  <c:v>129.35</c:v>
                </c:pt>
                <c:pt idx="2591">
                  <c:v>129.4</c:v>
                </c:pt>
                <c:pt idx="2592">
                  <c:v>129.45</c:v>
                </c:pt>
                <c:pt idx="2593">
                  <c:v>129.5</c:v>
                </c:pt>
                <c:pt idx="2594">
                  <c:v>129.55</c:v>
                </c:pt>
                <c:pt idx="2595">
                  <c:v>129.6</c:v>
                </c:pt>
                <c:pt idx="2596">
                  <c:v>129.65</c:v>
                </c:pt>
                <c:pt idx="2597">
                  <c:v>129.7</c:v>
                </c:pt>
                <c:pt idx="2598">
                  <c:v>129.75</c:v>
                </c:pt>
                <c:pt idx="2599">
                  <c:v>129.8</c:v>
                </c:pt>
                <c:pt idx="2600">
                  <c:v>129.85</c:v>
                </c:pt>
                <c:pt idx="2601">
                  <c:v>129.9</c:v>
                </c:pt>
                <c:pt idx="2602">
                  <c:v>129.95</c:v>
                </c:pt>
                <c:pt idx="2603">
                  <c:v>130</c:v>
                </c:pt>
                <c:pt idx="2604">
                  <c:v>130.05</c:v>
                </c:pt>
                <c:pt idx="2605">
                  <c:v>130.1</c:v>
                </c:pt>
                <c:pt idx="2606">
                  <c:v>130.15</c:v>
                </c:pt>
                <c:pt idx="2607">
                  <c:v>130.2</c:v>
                </c:pt>
                <c:pt idx="2608">
                  <c:v>130.25</c:v>
                </c:pt>
                <c:pt idx="2609">
                  <c:v>130.3</c:v>
                </c:pt>
                <c:pt idx="2610">
                  <c:v>130.35</c:v>
                </c:pt>
                <c:pt idx="2611">
                  <c:v>130.4</c:v>
                </c:pt>
                <c:pt idx="2612">
                  <c:v>130.45</c:v>
                </c:pt>
                <c:pt idx="2613">
                  <c:v>130.5</c:v>
                </c:pt>
                <c:pt idx="2614">
                  <c:v>130.55</c:v>
                </c:pt>
                <c:pt idx="2615">
                  <c:v>130.6</c:v>
                </c:pt>
                <c:pt idx="2616">
                  <c:v>130.65</c:v>
                </c:pt>
                <c:pt idx="2617">
                  <c:v>130.7</c:v>
                </c:pt>
                <c:pt idx="2618">
                  <c:v>130.75</c:v>
                </c:pt>
                <c:pt idx="2619">
                  <c:v>130.8</c:v>
                </c:pt>
                <c:pt idx="2620">
                  <c:v>130.85</c:v>
                </c:pt>
                <c:pt idx="2621">
                  <c:v>130.9</c:v>
                </c:pt>
                <c:pt idx="2622">
                  <c:v>130.95</c:v>
                </c:pt>
                <c:pt idx="2623">
                  <c:v>131</c:v>
                </c:pt>
                <c:pt idx="2624">
                  <c:v>131.05</c:v>
                </c:pt>
                <c:pt idx="2625">
                  <c:v>131.1</c:v>
                </c:pt>
                <c:pt idx="2626">
                  <c:v>131.15</c:v>
                </c:pt>
                <c:pt idx="2627">
                  <c:v>131.2</c:v>
                </c:pt>
                <c:pt idx="2628">
                  <c:v>131.25</c:v>
                </c:pt>
                <c:pt idx="2629">
                  <c:v>131.3</c:v>
                </c:pt>
                <c:pt idx="2630">
                  <c:v>131.35</c:v>
                </c:pt>
                <c:pt idx="2631">
                  <c:v>131.4</c:v>
                </c:pt>
                <c:pt idx="2632">
                  <c:v>131.45</c:v>
                </c:pt>
                <c:pt idx="2633">
                  <c:v>131.5</c:v>
                </c:pt>
                <c:pt idx="2634">
                  <c:v>131.55</c:v>
                </c:pt>
                <c:pt idx="2635">
                  <c:v>131.6</c:v>
                </c:pt>
                <c:pt idx="2636">
                  <c:v>131.65</c:v>
                </c:pt>
                <c:pt idx="2637">
                  <c:v>131.7</c:v>
                </c:pt>
                <c:pt idx="2638">
                  <c:v>131.75</c:v>
                </c:pt>
                <c:pt idx="2639">
                  <c:v>131.8</c:v>
                </c:pt>
                <c:pt idx="2640">
                  <c:v>131.85</c:v>
                </c:pt>
                <c:pt idx="2641">
                  <c:v>131.9</c:v>
                </c:pt>
                <c:pt idx="2642">
                  <c:v>131.95</c:v>
                </c:pt>
                <c:pt idx="2643">
                  <c:v>132</c:v>
                </c:pt>
                <c:pt idx="2644">
                  <c:v>132.05</c:v>
                </c:pt>
                <c:pt idx="2645">
                  <c:v>132.1</c:v>
                </c:pt>
                <c:pt idx="2646">
                  <c:v>132.15</c:v>
                </c:pt>
                <c:pt idx="2647">
                  <c:v>132.2</c:v>
                </c:pt>
                <c:pt idx="2648">
                  <c:v>132.25</c:v>
                </c:pt>
                <c:pt idx="2649">
                  <c:v>132.3</c:v>
                </c:pt>
                <c:pt idx="2650">
                  <c:v>132.35</c:v>
                </c:pt>
                <c:pt idx="2651">
                  <c:v>132.4</c:v>
                </c:pt>
                <c:pt idx="2652">
                  <c:v>132.45</c:v>
                </c:pt>
                <c:pt idx="2653">
                  <c:v>132.5</c:v>
                </c:pt>
                <c:pt idx="2654">
                  <c:v>132.55</c:v>
                </c:pt>
                <c:pt idx="2655">
                  <c:v>132.6</c:v>
                </c:pt>
                <c:pt idx="2656">
                  <c:v>132.65</c:v>
                </c:pt>
                <c:pt idx="2657">
                  <c:v>132.7</c:v>
                </c:pt>
                <c:pt idx="2658">
                  <c:v>132.75</c:v>
                </c:pt>
                <c:pt idx="2659">
                  <c:v>132.8</c:v>
                </c:pt>
                <c:pt idx="2660">
                  <c:v>132.85</c:v>
                </c:pt>
                <c:pt idx="2661">
                  <c:v>132.9</c:v>
                </c:pt>
                <c:pt idx="2662">
                  <c:v>132.95</c:v>
                </c:pt>
                <c:pt idx="2663">
                  <c:v>133</c:v>
                </c:pt>
                <c:pt idx="2664">
                  <c:v>133.05</c:v>
                </c:pt>
                <c:pt idx="2665">
                  <c:v>133.1</c:v>
                </c:pt>
                <c:pt idx="2666">
                  <c:v>133.15</c:v>
                </c:pt>
                <c:pt idx="2667">
                  <c:v>133.2</c:v>
                </c:pt>
                <c:pt idx="2668">
                  <c:v>133.25</c:v>
                </c:pt>
                <c:pt idx="2669">
                  <c:v>133.3</c:v>
                </c:pt>
                <c:pt idx="2670">
                  <c:v>133.35</c:v>
                </c:pt>
                <c:pt idx="2671">
                  <c:v>133.4</c:v>
                </c:pt>
                <c:pt idx="2672">
                  <c:v>133.45</c:v>
                </c:pt>
                <c:pt idx="2673">
                  <c:v>133.5</c:v>
                </c:pt>
                <c:pt idx="2674">
                  <c:v>133.55</c:v>
                </c:pt>
                <c:pt idx="2675">
                  <c:v>133.6</c:v>
                </c:pt>
                <c:pt idx="2676">
                  <c:v>133.65</c:v>
                </c:pt>
                <c:pt idx="2677">
                  <c:v>133.7</c:v>
                </c:pt>
                <c:pt idx="2678">
                  <c:v>133.75</c:v>
                </c:pt>
                <c:pt idx="2679">
                  <c:v>133.8</c:v>
                </c:pt>
                <c:pt idx="2680">
                  <c:v>133.85</c:v>
                </c:pt>
                <c:pt idx="2681">
                  <c:v>133.9</c:v>
                </c:pt>
                <c:pt idx="2682">
                  <c:v>133.95</c:v>
                </c:pt>
                <c:pt idx="2683">
                  <c:v>134</c:v>
                </c:pt>
                <c:pt idx="2684">
                  <c:v>134.05</c:v>
                </c:pt>
                <c:pt idx="2685">
                  <c:v>134.1</c:v>
                </c:pt>
                <c:pt idx="2686">
                  <c:v>134.15</c:v>
                </c:pt>
                <c:pt idx="2687">
                  <c:v>134.2</c:v>
                </c:pt>
                <c:pt idx="2688">
                  <c:v>134.25</c:v>
                </c:pt>
                <c:pt idx="2689">
                  <c:v>134.3</c:v>
                </c:pt>
                <c:pt idx="2690">
                  <c:v>134.35</c:v>
                </c:pt>
                <c:pt idx="2691">
                  <c:v>134.4</c:v>
                </c:pt>
                <c:pt idx="2692">
                  <c:v>134.45</c:v>
                </c:pt>
                <c:pt idx="2693">
                  <c:v>134.5</c:v>
                </c:pt>
                <c:pt idx="2694">
                  <c:v>134.55</c:v>
                </c:pt>
                <c:pt idx="2695">
                  <c:v>134.6</c:v>
                </c:pt>
                <c:pt idx="2696">
                  <c:v>134.65</c:v>
                </c:pt>
                <c:pt idx="2697">
                  <c:v>134.7</c:v>
                </c:pt>
                <c:pt idx="2698">
                  <c:v>134.75</c:v>
                </c:pt>
                <c:pt idx="2699">
                  <c:v>134.8</c:v>
                </c:pt>
                <c:pt idx="2700">
                  <c:v>134.85</c:v>
                </c:pt>
                <c:pt idx="2701">
                  <c:v>134.9</c:v>
                </c:pt>
                <c:pt idx="2702">
                  <c:v>134.95</c:v>
                </c:pt>
                <c:pt idx="2703">
                  <c:v>135</c:v>
                </c:pt>
                <c:pt idx="2704">
                  <c:v>135.05</c:v>
                </c:pt>
                <c:pt idx="2705">
                  <c:v>135.1</c:v>
                </c:pt>
                <c:pt idx="2706">
                  <c:v>135.15</c:v>
                </c:pt>
                <c:pt idx="2707">
                  <c:v>135.2</c:v>
                </c:pt>
                <c:pt idx="2708">
                  <c:v>135.25</c:v>
                </c:pt>
                <c:pt idx="2709">
                  <c:v>135.3</c:v>
                </c:pt>
                <c:pt idx="2710">
                  <c:v>135.35</c:v>
                </c:pt>
                <c:pt idx="2711">
                  <c:v>135.4</c:v>
                </c:pt>
                <c:pt idx="2712">
                  <c:v>135.45</c:v>
                </c:pt>
                <c:pt idx="2713">
                  <c:v>135.5</c:v>
                </c:pt>
                <c:pt idx="2714">
                  <c:v>135.55</c:v>
                </c:pt>
                <c:pt idx="2715">
                  <c:v>135.6</c:v>
                </c:pt>
                <c:pt idx="2716">
                  <c:v>135.65</c:v>
                </c:pt>
                <c:pt idx="2717">
                  <c:v>135.7</c:v>
                </c:pt>
                <c:pt idx="2718">
                  <c:v>135.75</c:v>
                </c:pt>
                <c:pt idx="2719">
                  <c:v>135.8</c:v>
                </c:pt>
                <c:pt idx="2720">
                  <c:v>135.85</c:v>
                </c:pt>
                <c:pt idx="2721">
                  <c:v>135.9</c:v>
                </c:pt>
                <c:pt idx="2722">
                  <c:v>135.95</c:v>
                </c:pt>
                <c:pt idx="2723">
                  <c:v>136</c:v>
                </c:pt>
                <c:pt idx="2724">
                  <c:v>136.05</c:v>
                </c:pt>
                <c:pt idx="2725">
                  <c:v>136.1</c:v>
                </c:pt>
                <c:pt idx="2726">
                  <c:v>136.15</c:v>
                </c:pt>
                <c:pt idx="2727">
                  <c:v>136.2</c:v>
                </c:pt>
                <c:pt idx="2728">
                  <c:v>136.25</c:v>
                </c:pt>
                <c:pt idx="2729">
                  <c:v>136.3</c:v>
                </c:pt>
                <c:pt idx="2730">
                  <c:v>136.35</c:v>
                </c:pt>
                <c:pt idx="2731">
                  <c:v>136.4</c:v>
                </c:pt>
                <c:pt idx="2732">
                  <c:v>136.45</c:v>
                </c:pt>
                <c:pt idx="2733">
                  <c:v>136.5</c:v>
                </c:pt>
                <c:pt idx="2734">
                  <c:v>136.55</c:v>
                </c:pt>
                <c:pt idx="2735">
                  <c:v>136.6</c:v>
                </c:pt>
                <c:pt idx="2736">
                  <c:v>136.65</c:v>
                </c:pt>
                <c:pt idx="2737">
                  <c:v>136.7</c:v>
                </c:pt>
                <c:pt idx="2738">
                  <c:v>136.75</c:v>
                </c:pt>
                <c:pt idx="2739">
                  <c:v>136.8</c:v>
                </c:pt>
                <c:pt idx="2740">
                  <c:v>136.85</c:v>
                </c:pt>
                <c:pt idx="2741">
                  <c:v>136.9</c:v>
                </c:pt>
                <c:pt idx="2742">
                  <c:v>136.95</c:v>
                </c:pt>
                <c:pt idx="2743">
                  <c:v>137</c:v>
                </c:pt>
                <c:pt idx="2744">
                  <c:v>137.05</c:v>
                </c:pt>
                <c:pt idx="2745">
                  <c:v>137.1</c:v>
                </c:pt>
                <c:pt idx="2746">
                  <c:v>137.15</c:v>
                </c:pt>
                <c:pt idx="2747">
                  <c:v>137.2</c:v>
                </c:pt>
                <c:pt idx="2748">
                  <c:v>137.25</c:v>
                </c:pt>
                <c:pt idx="2749">
                  <c:v>137.3</c:v>
                </c:pt>
                <c:pt idx="2750">
                  <c:v>137.35</c:v>
                </c:pt>
                <c:pt idx="2751">
                  <c:v>137.4</c:v>
                </c:pt>
                <c:pt idx="2752">
                  <c:v>137.45</c:v>
                </c:pt>
                <c:pt idx="2753">
                  <c:v>137.5</c:v>
                </c:pt>
                <c:pt idx="2754">
                  <c:v>137.55</c:v>
                </c:pt>
                <c:pt idx="2755">
                  <c:v>137.6</c:v>
                </c:pt>
                <c:pt idx="2756">
                  <c:v>137.65</c:v>
                </c:pt>
                <c:pt idx="2757">
                  <c:v>137.7</c:v>
                </c:pt>
                <c:pt idx="2758">
                  <c:v>137.75</c:v>
                </c:pt>
                <c:pt idx="2759">
                  <c:v>137.8</c:v>
                </c:pt>
                <c:pt idx="2760">
                  <c:v>137.85</c:v>
                </c:pt>
                <c:pt idx="2761">
                  <c:v>137.9</c:v>
                </c:pt>
                <c:pt idx="2762">
                  <c:v>137.95</c:v>
                </c:pt>
                <c:pt idx="2763">
                  <c:v>138</c:v>
                </c:pt>
                <c:pt idx="2764">
                  <c:v>138.05</c:v>
                </c:pt>
                <c:pt idx="2765">
                  <c:v>138.1</c:v>
                </c:pt>
                <c:pt idx="2766">
                  <c:v>138.15</c:v>
                </c:pt>
                <c:pt idx="2767">
                  <c:v>138.2</c:v>
                </c:pt>
                <c:pt idx="2768">
                  <c:v>138.25</c:v>
                </c:pt>
                <c:pt idx="2769">
                  <c:v>138.3</c:v>
                </c:pt>
                <c:pt idx="2770">
                  <c:v>138.35</c:v>
                </c:pt>
                <c:pt idx="2771">
                  <c:v>138.4</c:v>
                </c:pt>
                <c:pt idx="2772">
                  <c:v>138.45</c:v>
                </c:pt>
                <c:pt idx="2773">
                  <c:v>138.5</c:v>
                </c:pt>
                <c:pt idx="2774">
                  <c:v>138.55</c:v>
                </c:pt>
                <c:pt idx="2775">
                  <c:v>138.6</c:v>
                </c:pt>
                <c:pt idx="2776">
                  <c:v>138.65</c:v>
                </c:pt>
                <c:pt idx="2777">
                  <c:v>138.7</c:v>
                </c:pt>
                <c:pt idx="2778">
                  <c:v>138.75</c:v>
                </c:pt>
                <c:pt idx="2779">
                  <c:v>138.8</c:v>
                </c:pt>
                <c:pt idx="2780">
                  <c:v>138.85</c:v>
                </c:pt>
                <c:pt idx="2781">
                  <c:v>138.9</c:v>
                </c:pt>
                <c:pt idx="2782">
                  <c:v>138.95</c:v>
                </c:pt>
                <c:pt idx="2783">
                  <c:v>139</c:v>
                </c:pt>
                <c:pt idx="2784">
                  <c:v>139.05</c:v>
                </c:pt>
                <c:pt idx="2785">
                  <c:v>139.1</c:v>
                </c:pt>
                <c:pt idx="2786">
                  <c:v>139.15</c:v>
                </c:pt>
                <c:pt idx="2787">
                  <c:v>139.2</c:v>
                </c:pt>
                <c:pt idx="2788">
                  <c:v>139.25</c:v>
                </c:pt>
                <c:pt idx="2789">
                  <c:v>139.3</c:v>
                </c:pt>
                <c:pt idx="2790">
                  <c:v>139.35</c:v>
                </c:pt>
                <c:pt idx="2791">
                  <c:v>139.4</c:v>
                </c:pt>
                <c:pt idx="2792">
                  <c:v>139.45</c:v>
                </c:pt>
                <c:pt idx="2793">
                  <c:v>139.5</c:v>
                </c:pt>
                <c:pt idx="2794">
                  <c:v>139.55</c:v>
                </c:pt>
                <c:pt idx="2795">
                  <c:v>139.6</c:v>
                </c:pt>
                <c:pt idx="2796">
                  <c:v>139.65</c:v>
                </c:pt>
                <c:pt idx="2797">
                  <c:v>139.7</c:v>
                </c:pt>
                <c:pt idx="2798">
                  <c:v>139.75</c:v>
                </c:pt>
                <c:pt idx="2799">
                  <c:v>139.8</c:v>
                </c:pt>
                <c:pt idx="2800">
                  <c:v>139.85</c:v>
                </c:pt>
                <c:pt idx="2801">
                  <c:v>139.9</c:v>
                </c:pt>
                <c:pt idx="2802">
                  <c:v>139.95</c:v>
                </c:pt>
                <c:pt idx="2803">
                  <c:v>140</c:v>
                </c:pt>
                <c:pt idx="2804">
                  <c:v>140.05</c:v>
                </c:pt>
                <c:pt idx="2805">
                  <c:v>140.1</c:v>
                </c:pt>
                <c:pt idx="2806">
                  <c:v>140.15</c:v>
                </c:pt>
                <c:pt idx="2807">
                  <c:v>140.2</c:v>
                </c:pt>
                <c:pt idx="2808">
                  <c:v>140.25</c:v>
                </c:pt>
                <c:pt idx="2809">
                  <c:v>140.3</c:v>
                </c:pt>
                <c:pt idx="2810">
                  <c:v>140.35</c:v>
                </c:pt>
                <c:pt idx="2811">
                  <c:v>140.4</c:v>
                </c:pt>
                <c:pt idx="2812">
                  <c:v>140.45</c:v>
                </c:pt>
                <c:pt idx="2813">
                  <c:v>140.5</c:v>
                </c:pt>
                <c:pt idx="2814">
                  <c:v>140.55</c:v>
                </c:pt>
                <c:pt idx="2815">
                  <c:v>140.6</c:v>
                </c:pt>
                <c:pt idx="2816">
                  <c:v>140.65</c:v>
                </c:pt>
                <c:pt idx="2817">
                  <c:v>140.7</c:v>
                </c:pt>
                <c:pt idx="2818">
                  <c:v>140.75</c:v>
                </c:pt>
                <c:pt idx="2819">
                  <c:v>140.8</c:v>
                </c:pt>
                <c:pt idx="2820">
                  <c:v>140.85</c:v>
                </c:pt>
                <c:pt idx="2821">
                  <c:v>140.9</c:v>
                </c:pt>
                <c:pt idx="2822">
                  <c:v>140.95</c:v>
                </c:pt>
                <c:pt idx="2823">
                  <c:v>141</c:v>
                </c:pt>
                <c:pt idx="2824">
                  <c:v>141.05</c:v>
                </c:pt>
                <c:pt idx="2825">
                  <c:v>141.1</c:v>
                </c:pt>
                <c:pt idx="2826">
                  <c:v>141.15</c:v>
                </c:pt>
                <c:pt idx="2827">
                  <c:v>141.2</c:v>
                </c:pt>
                <c:pt idx="2828">
                  <c:v>141.25</c:v>
                </c:pt>
                <c:pt idx="2829">
                  <c:v>141.3</c:v>
                </c:pt>
                <c:pt idx="2830">
                  <c:v>141.35</c:v>
                </c:pt>
                <c:pt idx="2831">
                  <c:v>141.4</c:v>
                </c:pt>
                <c:pt idx="2832">
                  <c:v>141.45</c:v>
                </c:pt>
                <c:pt idx="2833">
                  <c:v>141.5</c:v>
                </c:pt>
                <c:pt idx="2834">
                  <c:v>141.55</c:v>
                </c:pt>
                <c:pt idx="2835">
                  <c:v>141.6</c:v>
                </c:pt>
                <c:pt idx="2836">
                  <c:v>141.65</c:v>
                </c:pt>
                <c:pt idx="2837">
                  <c:v>141.7</c:v>
                </c:pt>
                <c:pt idx="2838">
                  <c:v>141.75</c:v>
                </c:pt>
                <c:pt idx="2839">
                  <c:v>141.8</c:v>
                </c:pt>
                <c:pt idx="2840">
                  <c:v>141.85</c:v>
                </c:pt>
                <c:pt idx="2841">
                  <c:v>141.9</c:v>
                </c:pt>
                <c:pt idx="2842">
                  <c:v>141.95</c:v>
                </c:pt>
                <c:pt idx="2843">
                  <c:v>142</c:v>
                </c:pt>
                <c:pt idx="2844">
                  <c:v>142.05</c:v>
                </c:pt>
                <c:pt idx="2845">
                  <c:v>142.1</c:v>
                </c:pt>
                <c:pt idx="2846">
                  <c:v>142.15</c:v>
                </c:pt>
                <c:pt idx="2847">
                  <c:v>142.2</c:v>
                </c:pt>
                <c:pt idx="2848">
                  <c:v>142.25</c:v>
                </c:pt>
                <c:pt idx="2849">
                  <c:v>142.3</c:v>
                </c:pt>
                <c:pt idx="2850">
                  <c:v>142.35</c:v>
                </c:pt>
                <c:pt idx="2851">
                  <c:v>142.4</c:v>
                </c:pt>
                <c:pt idx="2852">
                  <c:v>142.45</c:v>
                </c:pt>
                <c:pt idx="2853">
                  <c:v>142.5</c:v>
                </c:pt>
                <c:pt idx="2854">
                  <c:v>142.55</c:v>
                </c:pt>
                <c:pt idx="2855">
                  <c:v>142.6</c:v>
                </c:pt>
                <c:pt idx="2856">
                  <c:v>142.65</c:v>
                </c:pt>
                <c:pt idx="2857">
                  <c:v>142.7</c:v>
                </c:pt>
                <c:pt idx="2858">
                  <c:v>142.75</c:v>
                </c:pt>
                <c:pt idx="2859">
                  <c:v>142.8</c:v>
                </c:pt>
                <c:pt idx="2860">
                  <c:v>142.85</c:v>
                </c:pt>
                <c:pt idx="2861">
                  <c:v>142.9</c:v>
                </c:pt>
                <c:pt idx="2862">
                  <c:v>142.95</c:v>
                </c:pt>
                <c:pt idx="2863">
                  <c:v>143</c:v>
                </c:pt>
                <c:pt idx="2864">
                  <c:v>143.05</c:v>
                </c:pt>
                <c:pt idx="2865">
                  <c:v>143.1</c:v>
                </c:pt>
                <c:pt idx="2866">
                  <c:v>143.15</c:v>
                </c:pt>
                <c:pt idx="2867">
                  <c:v>143.2</c:v>
                </c:pt>
                <c:pt idx="2868">
                  <c:v>143.25</c:v>
                </c:pt>
                <c:pt idx="2869">
                  <c:v>143.3</c:v>
                </c:pt>
                <c:pt idx="2870">
                  <c:v>143.35</c:v>
                </c:pt>
                <c:pt idx="2871">
                  <c:v>143.4</c:v>
                </c:pt>
                <c:pt idx="2872">
                  <c:v>143.45</c:v>
                </c:pt>
                <c:pt idx="2873">
                  <c:v>143.5</c:v>
                </c:pt>
                <c:pt idx="2874">
                  <c:v>143.55</c:v>
                </c:pt>
                <c:pt idx="2875">
                  <c:v>143.6</c:v>
                </c:pt>
                <c:pt idx="2876">
                  <c:v>143.65</c:v>
                </c:pt>
                <c:pt idx="2877">
                  <c:v>143.7</c:v>
                </c:pt>
                <c:pt idx="2878">
                  <c:v>143.75</c:v>
                </c:pt>
                <c:pt idx="2879">
                  <c:v>143.8</c:v>
                </c:pt>
                <c:pt idx="2880">
                  <c:v>143.85</c:v>
                </c:pt>
                <c:pt idx="2881">
                  <c:v>143.9</c:v>
                </c:pt>
                <c:pt idx="2882">
                  <c:v>143.95</c:v>
                </c:pt>
                <c:pt idx="2883">
                  <c:v>144</c:v>
                </c:pt>
                <c:pt idx="2884">
                  <c:v>144.05</c:v>
                </c:pt>
                <c:pt idx="2885">
                  <c:v>144.1</c:v>
                </c:pt>
                <c:pt idx="2886">
                  <c:v>144.15</c:v>
                </c:pt>
                <c:pt idx="2887">
                  <c:v>144.2</c:v>
                </c:pt>
                <c:pt idx="2888">
                  <c:v>144.25</c:v>
                </c:pt>
                <c:pt idx="2889">
                  <c:v>144.3</c:v>
                </c:pt>
                <c:pt idx="2890">
                  <c:v>144.35</c:v>
                </c:pt>
                <c:pt idx="2891">
                  <c:v>144.4</c:v>
                </c:pt>
                <c:pt idx="2892">
                  <c:v>144.45</c:v>
                </c:pt>
                <c:pt idx="2893">
                  <c:v>144.5</c:v>
                </c:pt>
                <c:pt idx="2894">
                  <c:v>144.55</c:v>
                </c:pt>
                <c:pt idx="2895">
                  <c:v>144.6</c:v>
                </c:pt>
                <c:pt idx="2896">
                  <c:v>144.65</c:v>
                </c:pt>
                <c:pt idx="2897">
                  <c:v>144.7</c:v>
                </c:pt>
                <c:pt idx="2898">
                  <c:v>144.75</c:v>
                </c:pt>
                <c:pt idx="2899">
                  <c:v>144.8</c:v>
                </c:pt>
                <c:pt idx="2900">
                  <c:v>144.85</c:v>
                </c:pt>
                <c:pt idx="2901">
                  <c:v>144.9</c:v>
                </c:pt>
                <c:pt idx="2902">
                  <c:v>144.95</c:v>
                </c:pt>
                <c:pt idx="2903">
                  <c:v>145</c:v>
                </c:pt>
                <c:pt idx="2904">
                  <c:v>145.05</c:v>
                </c:pt>
                <c:pt idx="2905">
                  <c:v>145.1</c:v>
                </c:pt>
                <c:pt idx="2906">
                  <c:v>145.15</c:v>
                </c:pt>
                <c:pt idx="2907">
                  <c:v>145.2</c:v>
                </c:pt>
                <c:pt idx="2908">
                  <c:v>145.25</c:v>
                </c:pt>
                <c:pt idx="2909">
                  <c:v>145.3</c:v>
                </c:pt>
                <c:pt idx="2910">
                  <c:v>145.35</c:v>
                </c:pt>
                <c:pt idx="2911">
                  <c:v>145.4</c:v>
                </c:pt>
                <c:pt idx="2912">
                  <c:v>145.45</c:v>
                </c:pt>
                <c:pt idx="2913">
                  <c:v>145.5</c:v>
                </c:pt>
                <c:pt idx="2914">
                  <c:v>145.55</c:v>
                </c:pt>
                <c:pt idx="2915">
                  <c:v>145.6</c:v>
                </c:pt>
                <c:pt idx="2916">
                  <c:v>145.65</c:v>
                </c:pt>
                <c:pt idx="2917">
                  <c:v>145.7</c:v>
                </c:pt>
                <c:pt idx="2918">
                  <c:v>145.75</c:v>
                </c:pt>
                <c:pt idx="2919">
                  <c:v>145.8</c:v>
                </c:pt>
                <c:pt idx="2920">
                  <c:v>145.85</c:v>
                </c:pt>
                <c:pt idx="2921">
                  <c:v>145.9</c:v>
                </c:pt>
                <c:pt idx="2922">
                  <c:v>145.95</c:v>
                </c:pt>
                <c:pt idx="2923">
                  <c:v>146</c:v>
                </c:pt>
                <c:pt idx="2924">
                  <c:v>146.05</c:v>
                </c:pt>
                <c:pt idx="2925">
                  <c:v>146.1</c:v>
                </c:pt>
                <c:pt idx="2926">
                  <c:v>146.15</c:v>
                </c:pt>
                <c:pt idx="2927">
                  <c:v>146.2</c:v>
                </c:pt>
                <c:pt idx="2928">
                  <c:v>146.25</c:v>
                </c:pt>
                <c:pt idx="2929">
                  <c:v>146.3</c:v>
                </c:pt>
                <c:pt idx="2930">
                  <c:v>146.35</c:v>
                </c:pt>
                <c:pt idx="2931">
                  <c:v>146.4</c:v>
                </c:pt>
                <c:pt idx="2932">
                  <c:v>146.45</c:v>
                </c:pt>
                <c:pt idx="2933">
                  <c:v>146.5</c:v>
                </c:pt>
                <c:pt idx="2934">
                  <c:v>146.55</c:v>
                </c:pt>
                <c:pt idx="2935">
                  <c:v>146.6</c:v>
                </c:pt>
                <c:pt idx="2936">
                  <c:v>146.65</c:v>
                </c:pt>
                <c:pt idx="2937">
                  <c:v>146.7</c:v>
                </c:pt>
                <c:pt idx="2938">
                  <c:v>146.75</c:v>
                </c:pt>
                <c:pt idx="2939">
                  <c:v>146.8</c:v>
                </c:pt>
                <c:pt idx="2940">
                  <c:v>146.85</c:v>
                </c:pt>
                <c:pt idx="2941">
                  <c:v>146.9</c:v>
                </c:pt>
                <c:pt idx="2942">
                  <c:v>146.95</c:v>
                </c:pt>
                <c:pt idx="2943">
                  <c:v>147</c:v>
                </c:pt>
                <c:pt idx="2944">
                  <c:v>147.05</c:v>
                </c:pt>
                <c:pt idx="2945">
                  <c:v>147.1</c:v>
                </c:pt>
                <c:pt idx="2946">
                  <c:v>147.15</c:v>
                </c:pt>
                <c:pt idx="2947">
                  <c:v>147.2</c:v>
                </c:pt>
                <c:pt idx="2948">
                  <c:v>147.25</c:v>
                </c:pt>
                <c:pt idx="2949">
                  <c:v>147.3</c:v>
                </c:pt>
                <c:pt idx="2950">
                  <c:v>147.35</c:v>
                </c:pt>
                <c:pt idx="2951">
                  <c:v>147.4</c:v>
                </c:pt>
                <c:pt idx="2952">
                  <c:v>147.45</c:v>
                </c:pt>
                <c:pt idx="2953">
                  <c:v>147.5</c:v>
                </c:pt>
                <c:pt idx="2954">
                  <c:v>147.55</c:v>
                </c:pt>
                <c:pt idx="2955">
                  <c:v>147.6</c:v>
                </c:pt>
                <c:pt idx="2956">
                  <c:v>147.65</c:v>
                </c:pt>
                <c:pt idx="2957">
                  <c:v>147.7</c:v>
                </c:pt>
                <c:pt idx="2958">
                  <c:v>147.75</c:v>
                </c:pt>
                <c:pt idx="2959">
                  <c:v>147.8</c:v>
                </c:pt>
                <c:pt idx="2960">
                  <c:v>147.85</c:v>
                </c:pt>
                <c:pt idx="2961">
                  <c:v>147.9</c:v>
                </c:pt>
                <c:pt idx="2962">
                  <c:v>147.95</c:v>
                </c:pt>
                <c:pt idx="2963">
                  <c:v>148</c:v>
                </c:pt>
                <c:pt idx="2964">
                  <c:v>148.05</c:v>
                </c:pt>
                <c:pt idx="2965">
                  <c:v>148.1</c:v>
                </c:pt>
                <c:pt idx="2966">
                  <c:v>148.15</c:v>
                </c:pt>
                <c:pt idx="2967">
                  <c:v>148.2</c:v>
                </c:pt>
                <c:pt idx="2968">
                  <c:v>148.25</c:v>
                </c:pt>
                <c:pt idx="2969">
                  <c:v>148.3</c:v>
                </c:pt>
                <c:pt idx="2970">
                  <c:v>148.35</c:v>
                </c:pt>
                <c:pt idx="2971">
                  <c:v>148.4</c:v>
                </c:pt>
                <c:pt idx="2972">
                  <c:v>148.45</c:v>
                </c:pt>
                <c:pt idx="2973">
                  <c:v>148.5</c:v>
                </c:pt>
                <c:pt idx="2974">
                  <c:v>148.55</c:v>
                </c:pt>
                <c:pt idx="2975">
                  <c:v>148.6</c:v>
                </c:pt>
                <c:pt idx="2976">
                  <c:v>148.65</c:v>
                </c:pt>
                <c:pt idx="2977">
                  <c:v>148.7</c:v>
                </c:pt>
                <c:pt idx="2978">
                  <c:v>148.75</c:v>
                </c:pt>
                <c:pt idx="2979">
                  <c:v>148.8</c:v>
                </c:pt>
                <c:pt idx="2980">
                  <c:v>148.85</c:v>
                </c:pt>
                <c:pt idx="2981">
                  <c:v>148.9</c:v>
                </c:pt>
                <c:pt idx="2982">
                  <c:v>148.95</c:v>
                </c:pt>
                <c:pt idx="2983">
                  <c:v>149</c:v>
                </c:pt>
                <c:pt idx="2984">
                  <c:v>149.05</c:v>
                </c:pt>
                <c:pt idx="2985">
                  <c:v>149.1</c:v>
                </c:pt>
                <c:pt idx="2986">
                  <c:v>149.15</c:v>
                </c:pt>
                <c:pt idx="2987">
                  <c:v>149.2</c:v>
                </c:pt>
                <c:pt idx="2988">
                  <c:v>149.25</c:v>
                </c:pt>
                <c:pt idx="2989">
                  <c:v>149.3</c:v>
                </c:pt>
                <c:pt idx="2990">
                  <c:v>149.35</c:v>
                </c:pt>
                <c:pt idx="2991">
                  <c:v>149.4</c:v>
                </c:pt>
                <c:pt idx="2992">
                  <c:v>149.45</c:v>
                </c:pt>
                <c:pt idx="2993">
                  <c:v>149.5</c:v>
                </c:pt>
                <c:pt idx="2994">
                  <c:v>149.55</c:v>
                </c:pt>
                <c:pt idx="2995">
                  <c:v>149.6</c:v>
                </c:pt>
                <c:pt idx="2996">
                  <c:v>149.65</c:v>
                </c:pt>
                <c:pt idx="2997">
                  <c:v>149.7</c:v>
                </c:pt>
                <c:pt idx="2998">
                  <c:v>149.75</c:v>
                </c:pt>
                <c:pt idx="2999">
                  <c:v>149.8</c:v>
                </c:pt>
                <c:pt idx="3000">
                  <c:v>149.85</c:v>
                </c:pt>
              </c:strCache>
            </c:strRef>
          </c:xVal>
          <c:yVal>
            <c:numRef>
              <c:f>Data!$C$10:$C$3010</c:f>
              <c:numCache>
                <c:formatCode>General</c:formatCode>
                <c:ptCount val="3001"/>
                <c:pt idx="2">
                  <c:v>0</c:v>
                </c:pt>
                <c:pt idx="3">
                  <c:v>7</c:v>
                </c:pt>
                <c:pt idx="4">
                  <c:v>7.0146203688572646</c:v>
                </c:pt>
                <c:pt idx="5">
                  <c:v>7.029271219570429</c:v>
                </c:pt>
                <c:pt idx="6">
                  <c:v>7.0439526149454048</c:v>
                </c:pt>
                <c:pt idx="7">
                  <c:v>7.0586646179115089</c:v>
                </c:pt>
                <c:pt idx="8">
                  <c:v>7.0734072915216464</c:v>
                </c:pt>
                <c:pt idx="9">
                  <c:v>7.0881806989524936</c:v>
                </c:pt>
                <c:pt idx="10">
                  <c:v>7.1029849035046784</c:v>
                </c:pt>
                <c:pt idx="11">
                  <c:v>7.1178199686029648</c:v>
                </c:pt>
                <c:pt idx="12">
                  <c:v>7.1326859577964319</c:v>
                </c:pt>
                <c:pt idx="13">
                  <c:v>7.1475829347586552</c:v>
                </c:pt>
                <c:pt idx="14">
                  <c:v>7.1625109632878869</c:v>
                </c:pt>
                <c:pt idx="15">
                  <c:v>7.1774701073072356</c:v>
                </c:pt>
                <c:pt idx="16">
                  <c:v>7.1924604308648448</c:v>
                </c:pt>
                <c:pt idx="17">
                  <c:v>7.2074819981340719</c:v>
                </c:pt>
                <c:pt idx="18">
                  <c:v>7.2225348734136672</c:v>
                </c:pt>
                <c:pt idx="19">
                  <c:v>7.2376191211279481</c:v>
                </c:pt>
                <c:pt idx="20">
                  <c:v>7.2527348058269796</c:v>
                </c:pt>
                <c:pt idx="21">
                  <c:v>7.2678819921867488</c:v>
                </c:pt>
                <c:pt idx="22">
                  <c:v>7.2830607450093394</c:v>
                </c:pt>
                <c:pt idx="23">
                  <c:v>7.2982711292231084</c:v>
                </c:pt>
                <c:pt idx="24">
                  <c:v>7.313513209882859</c:v>
                </c:pt>
                <c:pt idx="25">
                  <c:v>7.328787052170016</c:v>
                </c:pt>
                <c:pt idx="26">
                  <c:v>7.344092721392796</c:v>
                </c:pt>
                <c:pt idx="27">
                  <c:v>7.3594302829863825</c:v>
                </c:pt>
                <c:pt idx="28">
                  <c:v>7.3747998025130945</c:v>
                </c:pt>
                <c:pt idx="29">
                  <c:v>7.3902013456625602</c:v>
                </c:pt>
                <c:pt idx="30">
                  <c:v>7.4056349782518849</c:v>
                </c:pt>
                <c:pt idx="31">
                  <c:v>7.4211007662258206</c:v>
                </c:pt>
                <c:pt idx="32">
                  <c:v>7.4365987756569352</c:v>
                </c:pt>
                <c:pt idx="33">
                  <c:v>7.4521290727457785</c:v>
                </c:pt>
                <c:pt idx="34">
                  <c:v>7.4676917238210514</c:v>
                </c:pt>
                <c:pt idx="35">
                  <c:v>7.4832867953397706</c:v>
                </c:pt>
                <c:pt idx="36">
                  <c:v>7.4989143538874323</c:v>
                </c:pt>
                <c:pt idx="37">
                  <c:v>7.5145744661781793</c:v>
                </c:pt>
                <c:pt idx="38">
                  <c:v>7.5302671990549621</c:v>
                </c:pt>
                <c:pt idx="39">
                  <c:v>7.5459926194897031</c:v>
                </c:pt>
                <c:pt idx="40">
                  <c:v>7.5617507945834568</c:v>
                </c:pt>
                <c:pt idx="41">
                  <c:v>7.5775417915665715</c:v>
                </c:pt>
                <c:pt idx="42">
                  <c:v>7.5933656777988467</c:v>
                </c:pt>
                <c:pt idx="43">
                  <c:v>7.609222520769694</c:v>
                </c:pt>
                <c:pt idx="44">
                  <c:v>7.6251123880982936</c:v>
                </c:pt>
                <c:pt idx="45">
                  <c:v>7.6410353475337516</c:v>
                </c:pt>
                <c:pt idx="46">
                  <c:v>7.6569914669552555</c:v>
                </c:pt>
                <c:pt idx="47">
                  <c:v>7.6729808143722265</c:v>
                </c:pt>
                <c:pt idx="48">
                  <c:v>7.6890034579244766</c:v>
                </c:pt>
                <c:pt idx="49">
                  <c:v>7.705059465882357</c:v>
                </c:pt>
                <c:pt idx="50">
                  <c:v>7.7211489066469117</c:v>
                </c:pt>
                <c:pt idx="51">
                  <c:v>7.7372718487500265</c:v>
                </c:pt>
                <c:pt idx="52">
                  <c:v>7.7534283608545778</c:v>
                </c:pt>
                <c:pt idx="53">
                  <c:v>7.7696185117545795</c:v>
                </c:pt>
                <c:pt idx="54">
                  <c:v>7.7858423703753292</c:v>
                </c:pt>
                <c:pt idx="55">
                  <c:v>7.8021000057735561</c:v>
                </c:pt>
                <c:pt idx="56">
                  <c:v>7.8183914871375597</c:v>
                </c:pt>
                <c:pt idx="57">
                  <c:v>7.8347168837873555</c:v>
                </c:pt>
                <c:pt idx="58">
                  <c:v>7.8510762651748154</c:v>
                </c:pt>
                <c:pt idx="59">
                  <c:v>7.8674697008838077</c:v>
                </c:pt>
                <c:pt idx="60">
                  <c:v>7.8838972606303344</c:v>
                </c:pt>
                <c:pt idx="61">
                  <c:v>7.9003590142626674</c:v>
                </c:pt>
                <c:pt idx="62">
                  <c:v>7.9168550317614859</c:v>
                </c:pt>
                <c:pt idx="63">
                  <c:v>7.9333853832400099</c:v>
                </c:pt>
                <c:pt idx="64">
                  <c:v>7.9499501389441303</c:v>
                </c:pt>
                <c:pt idx="65">
                  <c:v>7.966549369252542</c:v>
                </c:pt>
                <c:pt idx="66">
                  <c:v>7.9831831446768726</c:v>
                </c:pt>
                <c:pt idx="67">
                  <c:v>7.9998515358618096</c:v>
                </c:pt>
                <c:pt idx="68">
                  <c:v>8.0165546135852264</c:v>
                </c:pt>
                <c:pt idx="69">
                  <c:v>8.0332924487583064</c:v>
                </c:pt>
                <c:pt idx="70">
                  <c:v>8.050065112425667</c:v>
                </c:pt>
                <c:pt idx="71">
                  <c:v>8.0668726757654809</c:v>
                </c:pt>
                <c:pt idx="72">
                  <c:v>8.0837152100895899</c:v>
                </c:pt>
                <c:pt idx="73">
                  <c:v>8.1005927868436292</c:v>
                </c:pt>
                <c:pt idx="74">
                  <c:v>8.1175054776071391</c:v>
                </c:pt>
                <c:pt idx="75">
                  <c:v>8.1344533540936812</c:v>
                </c:pt>
                <c:pt idx="76">
                  <c:v>8.151436488150944</c:v>
                </c:pt>
                <c:pt idx="77">
                  <c:v>8.1684549517608591</c:v>
                </c:pt>
                <c:pt idx="78">
                  <c:v>8.1855088170397075</c:v>
                </c:pt>
                <c:pt idx="79">
                  <c:v>8.2025981562382242</c:v>
                </c:pt>
                <c:pt idx="80">
                  <c:v>8.2197230417417</c:v>
                </c:pt>
                <c:pt idx="81">
                  <c:v>8.2368835460700875</c:v>
                </c:pt>
                <c:pt idx="82">
                  <c:v>8.2540797418780993</c:v>
                </c:pt>
                <c:pt idx="83">
                  <c:v>8.2713117019553017</c:v>
                </c:pt>
                <c:pt idx="84">
                  <c:v>8.2885794992262145</c:v>
                </c:pt>
                <c:pt idx="85">
                  <c:v>8.3058832067503978</c:v>
                </c:pt>
                <c:pt idx="86">
                  <c:v>8.3232228977225517</c:v>
                </c:pt>
                <c:pt idx="87">
                  <c:v>8.3405986454725927</c:v>
                </c:pt>
                <c:pt idx="88">
                  <c:v>8.3580105234657509</c:v>
                </c:pt>
                <c:pt idx="89">
                  <c:v>8.3754586053026454</c:v>
                </c:pt>
                <c:pt idx="90">
                  <c:v>8.3929429647193654</c:v>
                </c:pt>
                <c:pt idx="91">
                  <c:v>8.4104636755875557</c:v>
                </c:pt>
                <c:pt idx="92">
                  <c:v>8.4280208119144824</c:v>
                </c:pt>
                <c:pt idx="93">
                  <c:v>8.445614447843111</c:v>
                </c:pt>
                <c:pt idx="94">
                  <c:v>8.4632446576521794</c:v>
                </c:pt>
                <c:pt idx="95">
                  <c:v>8.4809115157562598</c:v>
                </c:pt>
                <c:pt idx="96">
                  <c:v>8.4986150967058265</c:v>
                </c:pt>
                <c:pt idx="97">
                  <c:v>8.5163554751873178</c:v>
                </c:pt>
                <c:pt idx="98">
                  <c:v>8.5341327260231932</c:v>
                </c:pt>
                <c:pt idx="99">
                  <c:v>8.5519469241719914</c:v>
                </c:pt>
                <c:pt idx="100">
                  <c:v>8.5697981447283826</c:v>
                </c:pt>
                <c:pt idx="101">
                  <c:v>8.5876864629232177</c:v>
                </c:pt>
                <c:pt idx="102">
                  <c:v>8.605611954123578</c:v>
                </c:pt>
                <c:pt idx="103">
                  <c:v>8.6235746938328148</c:v>
                </c:pt>
                <c:pt idx="104">
                  <c:v>8.6415747576905932</c:v>
                </c:pt>
                <c:pt idx="105">
                  <c:v>8.6596122214729263</c:v>
                </c:pt>
                <c:pt idx="106">
                  <c:v>8.6776871610922122</c:v>
                </c:pt>
                <c:pt idx="107">
                  <c:v>8.6957996525972607</c:v>
                </c:pt>
                <c:pt idx="108">
                  <c:v>8.7139497721733239</c:v>
                </c:pt>
                <c:pt idx="109">
                  <c:v>8.732137596142115</c:v>
                </c:pt>
                <c:pt idx="110">
                  <c:v>8.750363200961834</c:v>
                </c:pt>
                <c:pt idx="111">
                  <c:v>8.7686266632271757</c:v>
                </c:pt>
                <c:pt idx="112">
                  <c:v>8.7869280596693482</c:v>
                </c:pt>
                <c:pt idx="113">
                  <c:v>8.805267467156078</c:v>
                </c:pt>
                <c:pt idx="114">
                  <c:v>8.8236449626916169</c:v>
                </c:pt>
                <c:pt idx="115">
                  <c:v>8.8420606234167387</c:v>
                </c:pt>
                <c:pt idx="116">
                  <c:v>8.8605145266087391</c:v>
                </c:pt>
                <c:pt idx="117">
                  <c:v>8.8790067496814249</c:v>
                </c:pt>
                <c:pt idx="118">
                  <c:v>8.8975373701851055</c:v>
                </c:pt>
                <c:pt idx="119">
                  <c:v>8.9161064658065712</c:v>
                </c:pt>
                <c:pt idx="120">
                  <c:v>8.9347141143690756</c:v>
                </c:pt>
                <c:pt idx="121">
                  <c:v>8.9533603938323125</c:v>
                </c:pt>
                <c:pt idx="122">
                  <c:v>8.9720453822923805</c:v>
                </c:pt>
                <c:pt idx="123">
                  <c:v>8.9907691579817541</c:v>
                </c:pt>
                <c:pt idx="124">
                  <c:v>9.0095317992692383</c:v>
                </c:pt>
                <c:pt idx="125">
                  <c:v>9.0283333846599323</c:v>
                </c:pt>
                <c:pt idx="126">
                  <c:v>9.0471739927951731</c:v>
                </c:pt>
                <c:pt idx="127">
                  <c:v>9.0660537024524857</c:v>
                </c:pt>
                <c:pt idx="128">
                  <c:v>9.0849725925455243</c:v>
                </c:pt>
                <c:pt idx="129">
                  <c:v>9.1039307421240032</c:v>
                </c:pt>
                <c:pt idx="130">
                  <c:v>9.1229282303736312</c:v>
                </c:pt>
                <c:pt idx="131">
                  <c:v>9.1419651366160366</c:v>
                </c:pt>
                <c:pt idx="132">
                  <c:v>9.161041540308684</c:v>
                </c:pt>
                <c:pt idx="133">
                  <c:v>9.1801575210447908</c:v>
                </c:pt>
                <c:pt idx="134">
                  <c:v>9.1993131585532346</c:v>
                </c:pt>
                <c:pt idx="135">
                  <c:v>9.2185085326984524</c:v>
                </c:pt>
                <c:pt idx="136">
                  <c:v>9.2377437234803406</c:v>
                </c:pt>
                <c:pt idx="137">
                  <c:v>9.2570188110341416</c:v>
                </c:pt>
                <c:pt idx="138">
                  <c:v>9.276333875630332</c:v>
                </c:pt>
                <c:pt idx="139">
                  <c:v>9.2956889976744961</c:v>
                </c:pt>
                <c:pt idx="140">
                  <c:v>9.3150842577071984</c:v>
                </c:pt>
                <c:pt idx="141">
                  <c:v>9.3345197364038484</c:v>
                </c:pt>
                <c:pt idx="142">
                  <c:v>9.3539955145745566</c:v>
                </c:pt>
                <c:pt idx="143">
                  <c:v>9.3735116731639909</c:v>
                </c:pt>
                <c:pt idx="144">
                  <c:v>9.3930682932512131</c:v>
                </c:pt>
                <c:pt idx="145">
                  <c:v>9.4126654560495204</c:v>
                </c:pt>
                <c:pt idx="146">
                  <c:v>9.4323032429062756</c:v>
                </c:pt>
                <c:pt idx="147">
                  <c:v>9.4519817353027271</c:v>
                </c:pt>
                <c:pt idx="148">
                  <c:v>9.4717010148538225</c:v>
                </c:pt>
                <c:pt idx="149">
                  <c:v>9.4914611633080206</c:v>
                </c:pt>
                <c:pt idx="150">
                  <c:v>9.5112622625470831</c:v>
                </c:pt>
                <c:pt idx="151">
                  <c:v>9.5311043945858742</c:v>
                </c:pt>
                <c:pt idx="152">
                  <c:v>9.5509876415721386</c:v>
                </c:pt>
                <c:pt idx="153">
                  <c:v>9.5709120857862757</c:v>
                </c:pt>
                <c:pt idx="154">
                  <c:v>9.5908778096411069</c:v>
                </c:pt>
                <c:pt idx="155">
                  <c:v>9.6108848956816342</c:v>
                </c:pt>
                <c:pt idx="156">
                  <c:v>9.6309334265847895</c:v>
                </c:pt>
                <c:pt idx="157">
                  <c:v>9.6510234851591719</c:v>
                </c:pt>
                <c:pt idx="158">
                  <c:v>9.6711551543447793</c:v>
                </c:pt>
                <c:pt idx="159">
                  <c:v>9.6913285172127281</c:v>
                </c:pt>
                <c:pt idx="160">
                  <c:v>9.7115436569649685</c:v>
                </c:pt>
                <c:pt idx="161">
                  <c:v>9.7318006569339808</c:v>
                </c:pt>
                <c:pt idx="162">
                  <c:v>9.7520996005824738</c:v>
                </c:pt>
                <c:pt idx="163">
                  <c:v>9.7724405715030613</c:v>
                </c:pt>
                <c:pt idx="164">
                  <c:v>9.7928236534179369</c:v>
                </c:pt>
                <c:pt idx="165">
                  <c:v>9.8132489301785295</c:v>
                </c:pt>
                <c:pt idx="166">
                  <c:v>9.8337164857651604</c:v>
                </c:pt>
                <c:pt idx="167">
                  <c:v>9.8542264042866758</c:v>
                </c:pt>
                <c:pt idx="168">
                  <c:v>9.8747787699800771</c:v>
                </c:pt>
                <c:pt idx="169">
                  <c:v>9.8953736672101389</c:v>
                </c:pt>
                <c:pt idx="170">
                  <c:v>9.9160111804690114</c:v>
                </c:pt>
                <c:pt idx="171">
                  <c:v>9.9366913943758117</c:v>
                </c:pt>
                <c:pt idx="172">
                  <c:v>9.9574143936762045</c:v>
                </c:pt>
                <c:pt idx="173">
                  <c:v>9.978180263241974</c:v>
                </c:pt>
                <c:pt idx="174">
                  <c:v>9.998989088070573</c:v>
                </c:pt>
                <c:pt idx="175">
                  <c:v>10.019840953284668</c:v>
                </c:pt>
                <c:pt idx="176">
                  <c:v>10.040735944131669</c:v>
                </c:pt>
                <c:pt idx="177">
                  <c:v>10.061674145983242</c:v>
                </c:pt>
                <c:pt idx="178">
                  <c:v>10.082655644334812</c:v>
                </c:pt>
                <c:pt idx="179">
                  <c:v>10.103680524805052</c:v>
                </c:pt>
                <c:pt idx="180">
                  <c:v>10.124748873135349</c:v>
                </c:pt>
                <c:pt idx="181">
                  <c:v>10.145860775189272</c:v>
                </c:pt>
                <c:pt idx="182">
                  <c:v>10.167016316952006</c:v>
                </c:pt>
                <c:pt idx="183">
                  <c:v>10.188215584529788</c:v>
                </c:pt>
                <c:pt idx="184">
                  <c:v>10.209458664149311</c:v>
                </c:pt>
                <c:pt idx="185">
                  <c:v>10.230745642157126</c:v>
                </c:pt>
                <c:pt idx="186">
                  <c:v>10.252076605019019</c:v>
                </c:pt>
                <c:pt idx="187">
                  <c:v>10.27345163931937</c:v>
                </c:pt>
                <c:pt idx="188">
                  <c:v>10.294870831760509</c:v>
                </c:pt>
                <c:pt idx="189">
                  <c:v>10.316334269162034</c:v>
                </c:pt>
                <c:pt idx="190">
                  <c:v>10.337842038460126</c:v>
                </c:pt>
                <c:pt idx="191">
                  <c:v>10.359394226706842</c:v>
                </c:pt>
                <c:pt idx="192">
                  <c:v>10.380990921069385</c:v>
                </c:pt>
                <c:pt idx="193">
                  <c:v>10.402632208829363</c:v>
                </c:pt>
                <c:pt idx="194">
                  <c:v>10.424318177382021</c:v>
                </c:pt>
                <c:pt idx="195">
                  <c:v>10.446048914235456</c:v>
                </c:pt>
                <c:pt idx="196">
                  <c:v>10.467824507009812</c:v>
                </c:pt>
                <c:pt idx="197">
                  <c:v>10.489645043436456</c:v>
                </c:pt>
                <c:pt idx="198">
                  <c:v>10.511510611357126</c:v>
                </c:pt>
                <c:pt idx="199">
                  <c:v>10.53342129872307</c:v>
                </c:pt>
                <c:pt idx="200">
                  <c:v>10.555377193594147</c:v>
                </c:pt>
                <c:pt idx="201">
                  <c:v>10.577378384137916</c:v>
                </c:pt>
                <c:pt idx="202">
                  <c:v>10.599424958628699</c:v>
                </c:pt>
                <c:pt idx="203">
                  <c:v>10.621517005446622</c:v>
                </c:pt>
                <c:pt idx="204">
                  <c:v>10.643654613076624</c:v>
                </c:pt>
                <c:pt idx="205">
                  <c:v>10.665837870107453</c:v>
                </c:pt>
                <c:pt idx="206">
                  <c:v>10.688066865230628</c:v>
                </c:pt>
                <c:pt idx="207">
                  <c:v>10.710341687239376</c:v>
                </c:pt>
                <c:pt idx="208">
                  <c:v>10.732662425027547</c:v>
                </c:pt>
                <c:pt idx="209">
                  <c:v>10.755029167588495</c:v>
                </c:pt>
                <c:pt idx="210">
                  <c:v>10.77744200401394</c:v>
                </c:pt>
                <c:pt idx="211">
                  <c:v>10.79990102349279</c:v>
                </c:pt>
                <c:pt idx="212">
                  <c:v>10.822406315309946</c:v>
                </c:pt>
                <c:pt idx="213">
                  <c:v>10.844957968845069</c:v>
                </c:pt>
                <c:pt idx="214">
                  <c:v>10.867556073571317</c:v>
                </c:pt>
                <c:pt idx="215">
                  <c:v>10.890200719054054</c:v>
                </c:pt>
                <c:pt idx="216">
                  <c:v>10.912891994949527</c:v>
                </c:pt>
                <c:pt idx="217">
                  <c:v>10.935629991003507</c:v>
                </c:pt>
                <c:pt idx="218">
                  <c:v>10.958414797049901</c:v>
                </c:pt>
                <c:pt idx="219">
                  <c:v>10.981246503009322</c:v>
                </c:pt>
                <c:pt idx="220">
                  <c:v>11.004125198887634</c:v>
                </c:pt>
                <c:pt idx="221">
                  <c:v>11.027050974774452</c:v>
                </c:pt>
                <c:pt idx="222">
                  <c:v>11.050023920841614</c:v>
                </c:pt>
                <c:pt idx="223">
                  <c:v>11.073044127341602</c:v>
                </c:pt>
                <c:pt idx="224">
                  <c:v>11.096111684605942</c:v>
                </c:pt>
                <c:pt idx="225">
                  <c:v>11.119226683043548</c:v>
                </c:pt>
                <c:pt idx="226">
                  <c:v>11.142389213139035</c:v>
                </c:pt>
                <c:pt idx="227">
                  <c:v>11.165599365450989</c:v>
                </c:pt>
                <c:pt idx="228">
                  <c:v>11.188857230610191</c:v>
                </c:pt>
                <c:pt idx="229">
                  <c:v>11.2121628993178</c:v>
                </c:pt>
                <c:pt idx="230">
                  <c:v>11.235516462343494</c:v>
                </c:pt>
                <c:pt idx="231">
                  <c:v>11.258918010523555</c:v>
                </c:pt>
                <c:pt idx="232">
                  <c:v>11.282367634758922</c:v>
                </c:pt>
                <c:pt idx="233">
                  <c:v>11.305865426013179</c:v>
                </c:pt>
                <c:pt idx="234">
                  <c:v>11.329411475310515</c:v>
                </c:pt>
                <c:pt idx="235">
                  <c:v>11.353005873733608</c:v>
                </c:pt>
                <c:pt idx="236">
                  <c:v>11.376648712421474</c:v>
                </c:pt>
                <c:pt idx="237">
                  <c:v>11.400340082567263</c:v>
                </c:pt>
                <c:pt idx="238">
                  <c:v>11.424080075415992</c:v>
                </c:pt>
                <c:pt idx="239">
                  <c:v>11.447868782262226</c:v>
                </c:pt>
                <c:pt idx="240">
                  <c:v>11.471706294447701</c:v>
                </c:pt>
                <c:pt idx="241">
                  <c:v>11.495592703358891</c:v>
                </c:pt>
                <c:pt idx="242">
                  <c:v>11.519528100424511</c:v>
                </c:pt>
                <c:pt idx="243">
                  <c:v>11.543512577112956</c:v>
                </c:pt>
                <c:pt idx="244">
                  <c:v>11.567546224929684</c:v>
                </c:pt>
                <c:pt idx="245">
                  <c:v>11.591629135414527</c:v>
                </c:pt>
                <c:pt idx="246">
                  <c:v>11.615761400138936</c:v>
                </c:pt>
                <c:pt idx="247">
                  <c:v>11.639943110703161</c:v>
                </c:pt>
                <c:pt idx="248">
                  <c:v>11.66417435873335</c:v>
                </c:pt>
                <c:pt idx="249">
                  <c:v>11.688455235878591</c:v>
                </c:pt>
                <c:pt idx="250">
                  <c:v>11.712785833807867</c:v>
                </c:pt>
                <c:pt idx="251">
                  <c:v>11.737166244206939</c:v>
                </c:pt>
                <c:pt idx="252">
                  <c:v>11.761596558775151</c:v>
                </c:pt>
                <c:pt idx="253">
                  <c:v>11.78607686922215</c:v>
                </c:pt>
                <c:pt idx="254">
                  <c:v>11.81060726726453</c:v>
                </c:pt>
                <c:pt idx="255">
                  <c:v>11.835187844622382</c:v>
                </c:pt>
                <c:pt idx="256">
                  <c:v>11.859818693015768</c:v>
                </c:pt>
                <c:pt idx="257">
                  <c:v>11.884499904161093</c:v>
                </c:pt>
                <c:pt idx="258">
                  <c:v>11.909231569767387</c:v>
                </c:pt>
                <c:pt idx="259">
                  <c:v>11.934013781532505</c:v>
                </c:pt>
                <c:pt idx="260">
                  <c:v>11.958846631139204</c:v>
                </c:pt>
                <c:pt idx="261">
                  <c:v>11.983730210251148</c:v>
                </c:pt>
                <c:pt idx="262">
                  <c:v>12.008664610508786</c:v>
                </c:pt>
                <c:pt idx="263">
                  <c:v>12.033649923525138</c:v>
                </c:pt>
                <c:pt idx="264">
                  <c:v>12.058686240881462</c:v>
                </c:pt>
                <c:pt idx="265">
                  <c:v>12.083773654122822</c:v>
                </c:pt>
                <c:pt idx="266">
                  <c:v>12.108912254753522</c:v>
                </c:pt>
                <c:pt idx="267">
                  <c:v>12.134102134232432</c:v>
                </c:pt>
                <c:pt idx="268">
                  <c:v>12.159343383968196</c:v>
                </c:pt>
                <c:pt idx="269">
                  <c:v>12.1846360953143</c:v>
                </c:pt>
                <c:pt idx="270">
                  <c:v>12.209980359564021</c:v>
                </c:pt>
                <c:pt idx="271">
                  <c:v>12.235376267945238</c:v>
                </c:pt>
                <c:pt idx="272">
                  <c:v>12.260823911615107</c:v>
                </c:pt>
                <c:pt idx="273">
                  <c:v>12.28632338165459</c:v>
                </c:pt>
                <c:pt idx="274">
                  <c:v>12.311874769062843</c:v>
                </c:pt>
                <c:pt idx="275">
                  <c:v>12.337478164751452</c:v>
                </c:pt>
                <c:pt idx="276">
                  <c:v>12.36313365953851</c:v>
                </c:pt>
                <c:pt idx="277">
                  <c:v>12.388841344142543</c:v>
                </c:pt>
                <c:pt idx="278">
                  <c:v>12.414601309176259</c:v>
                </c:pt>
                <c:pt idx="279">
                  <c:v>12.440413645140142</c:v>
                </c:pt>
                <c:pt idx="280">
                  <c:v>12.466278442415854</c:v>
                </c:pt>
                <c:pt idx="281">
                  <c:v>12.492195791259473</c:v>
                </c:pt>
                <c:pt idx="282">
                  <c:v>12.518165781794535</c:v>
                </c:pt>
                <c:pt idx="283">
                  <c:v>12.544188504004884</c:v>
                </c:pt>
                <c:pt idx="284">
                  <c:v>12.570264047727335</c:v>
                </c:pt>
                <c:pt idx="285">
                  <c:v>12.596392502644113</c:v>
                </c:pt>
                <c:pt idx="286">
                  <c:v>12.622573958275101</c:v>
                </c:pt>
                <c:pt idx="287">
                  <c:v>12.64880850396986</c:v>
                </c:pt>
                <c:pt idx="288">
                  <c:v>12.675096228899429</c:v>
                </c:pt>
                <c:pt idx="289">
                  <c:v>12.701437222047886</c:v>
                </c:pt>
                <c:pt idx="290">
                  <c:v>12.72783157220368</c:v>
                </c:pt>
                <c:pt idx="291">
                  <c:v>12.75427936795071</c:v>
                </c:pt>
                <c:pt idx="292">
                  <c:v>12.780780697659148</c:v>
                </c:pt>
                <c:pt idx="293">
                  <c:v>12.807335649476</c:v>
                </c:pt>
                <c:pt idx="294">
                  <c:v>12.833944311315397</c:v>
                </c:pt>
                <c:pt idx="295">
                  <c:v>12.860606770848598</c:v>
                </c:pt>
                <c:pt idx="296">
                  <c:v>12.887323115493709</c:v>
                </c:pt>
                <c:pt idx="297">
                  <c:v>12.914093432405098</c:v>
                </c:pt>
                <c:pt idx="298">
                  <c:v>12.940917808462496</c:v>
                </c:pt>
                <c:pt idx="299">
                  <c:v>12.967796330259786</c:v>
                </c:pt>
                <c:pt idx="300">
                  <c:v>12.994729084093445</c:v>
                </c:pt>
                <c:pt idx="301">
                  <c:v>13.021716155950655</c:v>
                </c:pt>
                <c:pt idx="302">
                  <c:v>13.048757631497049</c:v>
                </c:pt>
                <c:pt idx="303">
                  <c:v>13.075853596064091</c:v>
                </c:pt>
                <c:pt idx="304">
                  <c:v>13.103004134636079</c:v>
                </c:pt>
                <c:pt idx="305">
                  <c:v>13.130209331836742</c:v>
                </c:pt>
                <c:pt idx="306">
                  <c:v>13.15746927191544</c:v>
                </c:pt>
                <c:pt idx="307">
                  <c:v>13.184784038732932</c:v>
                </c:pt>
                <c:pt idx="308">
                  <c:v>13.212153715746707</c:v>
                </c:pt>
                <c:pt idx="309">
                  <c:v>13.239578385995859</c:v>
                </c:pt>
                <c:pt idx="310">
                  <c:v>13.267058132085493</c:v>
                </c:pt>
                <c:pt idx="311">
                  <c:v>13.294593036170641</c:v>
                </c:pt>
                <c:pt idx="312">
                  <c:v>13.322183179939667</c:v>
                </c:pt>
                <c:pt idx="313">
                  <c:v>13.349828644597155</c:v>
                </c:pt>
                <c:pt idx="314">
                  <c:v>13.377529510846237</c:v>
                </c:pt>
                <c:pt idx="315">
                  <c:v>13.405285858870373</c:v>
                </c:pt>
                <c:pt idx="316">
                  <c:v>13.433097768314529</c:v>
                </c:pt>
                <c:pt idx="317">
                  <c:v>13.460965318265748</c:v>
                </c:pt>
                <c:pt idx="318">
                  <c:v>13.488888587233097</c:v>
                </c:pt>
                <c:pt idx="319">
                  <c:v>13.516867653126944</c:v>
                </c:pt>
                <c:pt idx="320">
                  <c:v>13.544902593237561</c:v>
                </c:pt>
                <c:pt idx="321">
                  <c:v>13.572993484213008</c:v>
                </c:pt>
                <c:pt idx="322">
                  <c:v>13.60114040203629</c:v>
                </c:pt>
                <c:pt idx="323">
                  <c:v>13.629343422001741</c:v>
                </c:pt>
                <c:pt idx="324">
                  <c:v>13.657602618690605</c:v>
                </c:pt>
                <c:pt idx="325">
                  <c:v>13.685918065945801</c:v>
                </c:pt>
                <c:pt idx="326">
                  <c:v>13.714289836845811</c:v>
                </c:pt>
                <c:pt idx="327">
                  <c:v>13.742718003677684</c:v>
                </c:pt>
                <c:pt idx="328">
                  <c:v>13.771202637909084</c:v>
                </c:pt>
                <c:pt idx="329">
                  <c:v>13.799743810159393</c:v>
                </c:pt>
                <c:pt idx="330">
                  <c:v>13.828341590169771</c:v>
                </c:pt>
                <c:pt idx="331">
                  <c:v>13.856996046772183</c:v>
                </c:pt>
                <c:pt idx="332">
                  <c:v>13.885707247857312</c:v>
                </c:pt>
                <c:pt idx="333">
                  <c:v>13.914475260341327</c:v>
                </c:pt>
                <c:pt idx="334">
                  <c:v>13.943300150131456</c:v>
                </c:pt>
                <c:pt idx="335">
                  <c:v>13.972181982090316</c:v>
                </c:pt>
                <c:pt idx="336">
                  <c:v>14.001120819998926</c:v>
                </c:pt>
                <c:pt idx="337">
                  <c:v>14.030116726518385</c:v>
                </c:pt>
                <c:pt idx="338">
                  <c:v>14.059169763150104</c:v>
                </c:pt>
                <c:pt idx="339">
                  <c:v>14.088279990194581</c:v>
                </c:pt>
                <c:pt idx="340">
                  <c:v>14.117447466708615</c:v>
                </c:pt>
                <c:pt idx="341">
                  <c:v>14.146672250460909</c:v>
                </c:pt>
                <c:pt idx="342">
                  <c:v>14.175954397885977</c:v>
                </c:pt>
                <c:pt idx="343">
                  <c:v>14.205293964036292</c:v>
                </c:pt>
                <c:pt idx="344">
                  <c:v>14.23469100253258</c:v>
                </c:pt>
                <c:pt idx="345">
                  <c:v>14.264145565512184</c:v>
                </c:pt>
                <c:pt idx="346">
                  <c:v>14.293657703575398</c:v>
                </c:pt>
                <c:pt idx="347">
                  <c:v>14.323227465729694</c:v>
                </c:pt>
                <c:pt idx="348">
                  <c:v>14.352854899331712</c:v>
                </c:pt>
                <c:pt idx="349">
                  <c:v>14.38254005002694</c:v>
                </c:pt>
                <c:pt idx="350">
                  <c:v>14.412282961686943</c:v>
                </c:pt>
                <c:pt idx="351">
                  <c:v>14.442083676344046</c:v>
                </c:pt>
                <c:pt idx="352">
                  <c:v>14.471942234123333</c:v>
                </c:pt>
                <c:pt idx="353">
                  <c:v>14.501858673171823</c:v>
                </c:pt>
                <c:pt idx="354">
                  <c:v>14.53183302958471</c:v>
                </c:pt>
                <c:pt idx="355">
                  <c:v>14.561865337328481</c:v>
                </c:pt>
                <c:pt idx="356">
                  <c:v>14.59195562816079</c:v>
                </c:pt>
                <c:pt idx="357">
                  <c:v>14.622103931546894</c:v>
                </c:pt>
                <c:pt idx="358">
                  <c:v>14.652310274572502</c:v>
                </c:pt>
                <c:pt idx="359">
                  <c:v>14.682574681852817</c:v>
                </c:pt>
                <c:pt idx="360">
                  <c:v>14.712897175437606</c:v>
                </c:pt>
                <c:pt idx="361">
                  <c:v>14.743277774712061</c:v>
                </c:pt>
                <c:pt idx="362">
                  <c:v>14.773716496293245</c:v>
                </c:pt>
                <c:pt idx="363">
                  <c:v>14.804213353921874</c:v>
                </c:pt>
                <c:pt idx="364">
                  <c:v>14.834768358349185</c:v>
                </c:pt>
                <c:pt idx="365">
                  <c:v>14.865381517218626</c:v>
                </c:pt>
                <c:pt idx="366">
                  <c:v>14.896052834942072</c:v>
                </c:pt>
                <c:pt idx="367">
                  <c:v>14.926782312570275</c:v>
                </c:pt>
                <c:pt idx="368">
                  <c:v>14.957569947657204</c:v>
                </c:pt>
                <c:pt idx="369">
                  <c:v>14.988415734117954</c:v>
                </c:pt>
                <c:pt idx="370">
                  <c:v>15.019319662079821</c:v>
                </c:pt>
                <c:pt idx="371">
                  <c:v>15.05028171772619</c:v>
                </c:pt>
                <c:pt idx="372">
                  <c:v>15.08130188313276</c:v>
                </c:pt>
                <c:pt idx="373">
                  <c:v>15.11238013609572</c:v>
                </c:pt>
                <c:pt idx="374">
                  <c:v>15.143516449951333</c:v>
                </c:pt>
                <c:pt idx="375">
                  <c:v>15.174710793386451</c:v>
                </c:pt>
                <c:pt idx="376">
                  <c:v>15.205963130239391</c:v>
                </c:pt>
                <c:pt idx="377">
                  <c:v>15.237273419290585</c:v>
                </c:pt>
                <c:pt idx="378">
                  <c:v>15.268641614042364</c:v>
                </c:pt>
                <c:pt idx="379">
                  <c:v>15.300067662487209</c:v>
                </c:pt>
                <c:pt idx="380">
                  <c:v>15.331551506863708</c:v>
                </c:pt>
                <c:pt idx="381">
                  <c:v>15.363093083399463</c:v>
                </c:pt>
                <c:pt idx="382">
                  <c:v>15.394692322040074</c:v>
                </c:pt>
                <c:pt idx="383">
                  <c:v>15.426349146163316</c:v>
                </c:pt>
                <c:pt idx="384">
                  <c:v>15.458063472277498</c:v>
                </c:pt>
                <c:pt idx="385">
                  <c:v>15.489835209702964</c:v>
                </c:pt>
                <c:pt idx="386">
                  <c:v>15.521664260235594</c:v>
                </c:pt>
                <c:pt idx="387">
                  <c:v>15.55355051779107</c:v>
                </c:pt>
                <c:pt idx="388">
                  <c:v>15.585493868028559</c:v>
                </c:pt>
                <c:pt idx="389">
                  <c:v>15.617494187952397</c:v>
                </c:pt>
                <c:pt idx="390">
                  <c:v>15.649551345490202</c:v>
                </c:pt>
                <c:pt idx="391">
                  <c:v>15.681665199045719</c:v>
                </c:pt>
                <c:pt idx="392">
                  <c:v>15.713835597024566</c:v>
                </c:pt>
                <c:pt idx="393">
                  <c:v>15.746062377330901</c:v>
                </c:pt>
                <c:pt idx="394">
                  <c:v>15.778345366832829</c:v>
                </c:pt>
                <c:pt idx="395">
                  <c:v>15.810684380794211</c:v>
                </c:pt>
                <c:pt idx="396">
                  <c:v>15.843079222270296</c:v>
                </c:pt>
                <c:pt idx="397">
                  <c:v>15.875529681464402</c:v>
                </c:pt>
                <c:pt idx="398">
                  <c:v>15.908035535042572</c:v>
                </c:pt>
                <c:pt idx="399">
                  <c:v>15.94059654540291</c:v>
                </c:pt>
                <c:pt idx="400">
                  <c:v>15.973212459895917</c:v>
                </c:pt>
                <c:pt idx="401">
                  <c:v>16.005883009991869</c:v>
                </c:pt>
                <c:pt idx="402">
                  <c:v>16.038607910390862</c:v>
                </c:pt>
                <c:pt idx="403">
                  <c:v>16.071386858070717</c:v>
                </c:pt>
                <c:pt idx="404">
                  <c:v>16.104219531267479</c:v>
                </c:pt>
                <c:pt idx="405">
                  <c:v>16.137105588382738</c:v>
                </c:pt>
                <c:pt idx="406">
                  <c:v>16.170044666811343</c:v>
                </c:pt>
                <c:pt idx="407">
                  <c:v>16.203036381682512</c:v>
                </c:pt>
                <c:pt idx="408">
                  <c:v>16.23608032450651</c:v>
                </c:pt>
                <c:pt idx="409">
                  <c:v>16.26917606171833</c:v>
                </c:pt>
                <c:pt idx="410">
                  <c:v>16.302323133108821</c:v>
                </c:pt>
                <c:pt idx="411">
                  <c:v>16.33552105013268</c:v>
                </c:pt>
                <c:pt idx="412">
                  <c:v>16.368769294081581</c:v>
                </c:pt>
                <c:pt idx="413">
                  <c:v>16.402067314109335</c:v>
                </c:pt>
                <c:pt idx="414">
                  <c:v>16.435414525094519</c:v>
                </c:pt>
                <c:pt idx="415">
                  <c:v>16.468810305324276</c:v>
                </c:pt>
                <c:pt idx="416">
                  <c:v>16.502253993981096</c:v>
                </c:pt>
                <c:pt idx="417">
                  <c:v>16.535744888412175</c:v>
                </c:pt>
                <c:pt idx="418">
                  <c:v>16.569282241158419</c:v>
                </c:pt>
                <c:pt idx="419">
                  <c:v>16.602865256717362</c:v>
                </c:pt>
                <c:pt idx="420">
                  <c:v>16.636493088010962</c:v>
                </c:pt>
                <c:pt idx="421">
                  <c:v>16.670164832525472</c:v>
                </c:pt>
                <c:pt idx="422">
                  <c:v>16.703879528086301</c:v>
                </c:pt>
                <c:pt idx="423">
                  <c:v>16.737636148225796</c:v>
                </c:pt>
                <c:pt idx="424">
                  <c:v>16.771433597096124</c:v>
                </c:pt>
                <c:pt idx="425">
                  <c:v>16.805270703872747</c:v>
                </c:pt>
                <c:pt idx="426">
                  <c:v>16.839146216586318</c:v>
                </c:pt>
                <c:pt idx="427">
                  <c:v>16.873058795311717</c:v>
                </c:pt>
                <c:pt idx="428">
                  <c:v>16.907007004632476</c:v>
                </c:pt>
                <c:pt idx="429">
                  <c:v>16.940989305286497</c:v>
                </c:pt>
                <c:pt idx="430">
                  <c:v>16.97500404488439</c:v>
                </c:pt>
                <c:pt idx="431">
                  <c:v>17.009049447574728</c:v>
                </c:pt>
                <c:pt idx="432">
                  <c:v>17.043123602510192</c:v>
                </c:pt>
                <c:pt idx="433">
                  <c:v>17.077224450944531</c:v>
                </c:pt>
                <c:pt idx="434">
                  <c:v>17.111349771761649</c:v>
                </c:pt>
                <c:pt idx="435">
                  <c:v>17.145497165203718</c:v>
                </c:pt>
                <c:pt idx="436">
                  <c:v>17.179664034524087</c:v>
                </c:pt>
                <c:pt idx="437">
                  <c:v>17.213847565241039</c:v>
                </c:pt>
                <c:pt idx="438">
                  <c:v>17.248044701608169</c:v>
                </c:pt>
                <c:pt idx="439">
                  <c:v>17.282252119843932</c:v>
                </c:pt>
                <c:pt idx="440">
                  <c:v>17.316466197573284</c:v>
                </c:pt>
                <c:pt idx="441">
                  <c:v>17.350682978824203</c:v>
                </c:pt>
                <c:pt idx="442">
                  <c:v>17.384898133785892</c:v>
                </c:pt>
                <c:pt idx="443">
                  <c:v>17.419106912366487</c:v>
                </c:pt>
                <c:pt idx="444">
                  <c:v>17.453304090377145</c:v>
                </c:pt>
                <c:pt idx="445">
                  <c:v>17.487483906904068</c:v>
                </c:pt>
                <c:pt idx="446">
                  <c:v>17.52163999109473</c:v>
                </c:pt>
                <c:pt idx="447">
                  <c:v>17.555765276157331</c:v>
                </c:pt>
                <c:pt idx="448">
                  <c:v>17.589851897824957</c:v>
                </c:pt>
                <c:pt idx="449">
                  <c:v>17.623891073828268</c:v>
                </c:pt>
                <c:pt idx="450">
                  <c:v>17.657872959999061</c:v>
                </c:pt>
                <c:pt idx="451">
                  <c:v>17.691786477416997</c:v>
                </c:pt>
                <c:pt idx="452">
                  <c:v>17.725619103408416</c:v>
                </c:pt>
                <c:pt idx="453">
                  <c:v>17.75935661706162</c:v>
                </c:pt>
                <c:pt idx="454">
                  <c:v>17.792982787025569</c:v>
                </c:pt>
                <c:pt idx="455">
                  <c:v>17.82647898540241</c:v>
                </c:pt>
                <c:pt idx="456">
                  <c:v>17.859823706079489</c:v>
                </c:pt>
                <c:pt idx="457">
                  <c:v>17.892991958206899</c:v>
                </c:pt>
                <c:pt idx="458">
                  <c:v>17.925954494707845</c:v>
                </c:pt>
                <c:pt idx="459">
                  <c:v>17.958676820176763</c:v>
                </c:pt>
                <c:pt idx="460">
                  <c:v>17.991117899893418</c:v>
                </c:pt>
                <c:pt idx="461">
                  <c:v>18.023228458207772</c:v>
                </c:pt>
                <c:pt idx="462">
                  <c:v>18.054948704221466</c:v>
                </c:pt>
                <c:pt idx="463">
                  <c:v>18.086205245732323</c:v>
                </c:pt>
                <c:pt idx="464">
                  <c:v>18.116906832682758</c:v>
                </c:pt>
                <c:pt idx="465">
                  <c:v>18.146938381902686</c:v>
                </c:pt>
                <c:pt idx="466">
                  <c:v>18.176152430430793</c:v>
                </c:pt>
                <c:pt idx="467">
                  <c:v>18.204356669311238</c:v>
                </c:pt>
                <c:pt idx="468">
                  <c:v>18.231295400599471</c:v>
                </c:pt>
                <c:pt idx="469">
                  <c:v>18.256621457066991</c:v>
                </c:pt>
                <c:pt idx="470">
                  <c:v>18.279853143623832</c:v>
                </c:pt>
                <c:pt idx="471">
                  <c:v>18.300308283942783</c:v>
                </c:pt>
                <c:pt idx="472">
                  <c:v>18.317006640380569</c:v>
                </c:pt>
                <c:pt idx="473">
                  <c:v>18.328542678690585</c:v>
                </c:pt>
                <c:pt idx="474">
                  <c:v>18.332985403986523</c:v>
                </c:pt>
                <c:pt idx="475">
                  <c:v>18.328023636535701</c:v>
                </c:pt>
                <c:pt idx="476">
                  <c:v>18.311777923644772</c:v>
                </c:pt>
                <c:pt idx="477">
                  <c:v>18.284250800712119</c:v>
                </c:pt>
                <c:pt idx="478">
                  <c:v>18.247869470233692</c:v>
                </c:pt>
                <c:pt idx="479">
                  <c:v>18.206007804529381</c:v>
                </c:pt>
                <c:pt idx="480">
                  <c:v>18.161318049493808</c:v>
                </c:pt>
                <c:pt idx="481">
                  <c:v>18.11810834962149</c:v>
                </c:pt>
                <c:pt idx="482">
                  <c:v>18.075082703321502</c:v>
                </c:pt>
                <c:pt idx="483">
                  <c:v>18.03196939236917</c:v>
                </c:pt>
                <c:pt idx="484">
                  <c:v>17.988880014943785</c:v>
                </c:pt>
                <c:pt idx="485">
                  <c:v>17.945863437674589</c:v>
                </c:pt>
                <c:pt idx="486">
                  <c:v>17.902940805603127</c:v>
                </c:pt>
                <c:pt idx="487">
                  <c:v>17.86012114699659</c:v>
                </c:pt>
                <c:pt idx="488">
                  <c:v>17.817408219119894</c:v>
                </c:pt>
                <c:pt idx="489">
                  <c:v>17.774803491044224</c:v>
                </c:pt>
                <c:pt idx="490">
                  <c:v>17.732307439543817</c:v>
                </c:pt>
                <c:pt idx="491">
                  <c:v>17.68992011143148</c:v>
                </c:pt>
                <c:pt idx="492">
                  <c:v>17.647641367463464</c:v>
                </c:pt>
                <c:pt idx="493">
                  <c:v>17.605470988114483</c:v>
                </c:pt>
                <c:pt idx="494">
                  <c:v>17.563408719448972</c:v>
                </c:pt>
                <c:pt idx="495">
                  <c:v>17.52145429301461</c:v>
                </c:pt>
                <c:pt idx="496">
                  <c:v>17.47960743446993</c:v>
                </c:pt>
                <c:pt idx="497">
                  <c:v>17.437867867325817</c:v>
                </c:pt>
                <c:pt idx="498">
                  <c:v>17.396235314567619</c:v>
                </c:pt>
                <c:pt idx="499">
                  <c:v>17.354709499357888</c:v>
                </c:pt>
                <c:pt idx="500">
                  <c:v>17.313290145340286</c:v>
                </c:pt>
                <c:pt idx="501">
                  <c:v>17.271976976770414</c:v>
                </c:pt>
                <c:pt idx="502">
                  <c:v>17.230769718571558</c:v>
                </c:pt>
                <c:pt idx="503">
                  <c:v>17.189668096357838</c:v>
                </c:pt>
                <c:pt idx="504">
                  <c:v>17.148671836443238</c:v>
                </c:pt>
                <c:pt idx="505">
                  <c:v>17.107780665844476</c:v>
                </c:pt>
                <c:pt idx="506">
                  <c:v>17.066994312281231</c:v>
                </c:pt>
                <c:pt idx="507">
                  <c:v>17.026312504175202</c:v>
                </c:pt>
                <c:pt idx="508">
                  <c:v>16.985734970648689</c:v>
                </c:pt>
                <c:pt idx="509">
                  <c:v>16.945261441522948</c:v>
                </c:pt>
                <c:pt idx="510">
                  <c:v>16.904891647316447</c:v>
                </c:pt>
                <c:pt idx="511">
                  <c:v>16.86462531924311</c:v>
                </c:pt>
                <c:pt idx="512">
                  <c:v>16.824462189210525</c:v>
                </c:pt>
                <c:pt idx="513">
                  <c:v>16.784401989818157</c:v>
                </c:pt>
                <c:pt idx="514">
                  <c:v>16.74444445435557</c:v>
                </c:pt>
                <c:pt idx="515">
                  <c:v>16.704589316800636</c:v>
                </c:pt>
                <c:pt idx="516">
                  <c:v>16.664836311817769</c:v>
                </c:pt>
                <c:pt idx="517">
                  <c:v>16.625185174756137</c:v>
                </c:pt>
                <c:pt idx="518">
                  <c:v>16.585635641647904</c:v>
                </c:pt>
                <c:pt idx="519">
                  <c:v>16.54618744920646</c:v>
                </c:pt>
                <c:pt idx="520">
                  <c:v>16.506840334824663</c:v>
                </c:pt>
                <c:pt idx="521">
                  <c:v>16.467594036573079</c:v>
                </c:pt>
                <c:pt idx="522">
                  <c:v>16.42844829319824</c:v>
                </c:pt>
                <c:pt idx="523">
                  <c:v>16.389402844120887</c:v>
                </c:pt>
                <c:pt idx="524">
                  <c:v>16.35045742943424</c:v>
                </c:pt>
                <c:pt idx="525">
                  <c:v>16.311611789902244</c:v>
                </c:pt>
                <c:pt idx="526">
                  <c:v>16.272865666957852</c:v>
                </c:pt>
                <c:pt idx="527">
                  <c:v>16.234218802701285</c:v>
                </c:pt>
                <c:pt idx="528">
                  <c:v>16.195670939898317</c:v>
                </c:pt>
                <c:pt idx="529">
                  <c:v>16.157221821978546</c:v>
                </c:pt>
                <c:pt idx="530">
                  <c:v>16.118871193033687</c:v>
                </c:pt>
                <c:pt idx="531">
                  <c:v>16.080618797815863</c:v>
                </c:pt>
                <c:pt idx="532">
                  <c:v>16.042464381735883</c:v>
                </c:pt>
                <c:pt idx="533">
                  <c:v>16.004407690861555</c:v>
                </c:pt>
                <c:pt idx="534">
                  <c:v>15.966448471915989</c:v>
                </c:pt>
                <c:pt idx="535">
                  <c:v>15.928586472275892</c:v>
                </c:pt>
                <c:pt idx="536">
                  <c:v>15.890821439969891</c:v>
                </c:pt>
                <c:pt idx="537">
                  <c:v>15.85315312367684</c:v>
                </c:pt>
                <c:pt idx="538">
                  <c:v>15.815581272724147</c:v>
                </c:pt>
                <c:pt idx="539">
                  <c:v>15.778105637086094</c:v>
                </c:pt>
                <c:pt idx="540">
                  <c:v>15.740725967382165</c:v>
                </c:pt>
                <c:pt idx="541">
                  <c:v>15.703442014875382</c:v>
                </c:pt>
                <c:pt idx="542">
                  <c:v>15.666253531470639</c:v>
                </c:pt>
                <c:pt idx="543">
                  <c:v>15.629160269713049</c:v>
                </c:pt>
                <c:pt idx="544">
                  <c:v>15.592161982786282</c:v>
                </c:pt>
                <c:pt idx="545">
                  <c:v>15.555258424510919</c:v>
                </c:pt>
                <c:pt idx="546">
                  <c:v>15.518449349342811</c:v>
                </c:pt>
                <c:pt idx="547">
                  <c:v>15.481734512371428</c:v>
                </c:pt>
                <c:pt idx="548">
                  <c:v>15.44511366931823</c:v>
                </c:pt>
                <c:pt idx="549">
                  <c:v>15.408586576535031</c:v>
                </c:pt>
                <c:pt idx="550">
                  <c:v>15.372152991002368</c:v>
                </c:pt>
                <c:pt idx="551">
                  <c:v>15.335812670327879</c:v>
                </c:pt>
                <c:pt idx="552">
                  <c:v>15.299565372744686</c:v>
                </c:pt>
                <c:pt idx="553">
                  <c:v>15.263410857109772</c:v>
                </c:pt>
                <c:pt idx="554">
                  <c:v>15.227348882902373</c:v>
                </c:pt>
                <c:pt idx="555">
                  <c:v>15.191379210222369</c:v>
                </c:pt>
                <c:pt idx="556">
                  <c:v>15.155501599788684</c:v>
                </c:pt>
                <c:pt idx="557">
                  <c:v>15.119715812937681</c:v>
                </c:pt>
                <c:pt idx="558">
                  <c:v>15.084021611621569</c:v>
                </c:pt>
                <c:pt idx="559">
                  <c:v>15.048418758406815</c:v>
                </c:pt>
                <c:pt idx="560">
                  <c:v>15.012907016472548</c:v>
                </c:pt>
                <c:pt idx="561">
                  <c:v>14.977486149608989</c:v>
                </c:pt>
                <c:pt idx="562">
                  <c:v>14.942155922215861</c:v>
                </c:pt>
                <c:pt idx="563">
                  <c:v>14.906916099300817</c:v>
                </c:pt>
                <c:pt idx="564">
                  <c:v>14.871766446477872</c:v>
                </c:pt>
                <c:pt idx="565">
                  <c:v>14.836706729965837</c:v>
                </c:pt>
                <c:pt idx="566">
                  <c:v>14.801736716586749</c:v>
                </c:pt>
                <c:pt idx="567">
                  <c:v>14.766856173764323</c:v>
                </c:pt>
                <c:pt idx="568">
                  <c:v>14.732064869522386</c:v>
                </c:pt>
                <c:pt idx="569">
                  <c:v>14.697362572483337</c:v>
                </c:pt>
                <c:pt idx="570">
                  <c:v>14.662749051866594</c:v>
                </c:pt>
                <c:pt idx="571">
                  <c:v>14.628224077487053</c:v>
                </c:pt>
                <c:pt idx="572">
                  <c:v>14.593787419753546</c:v>
                </c:pt>
                <c:pt idx="573">
                  <c:v>14.559438849667318</c:v>
                </c:pt>
                <c:pt idx="574">
                  <c:v>14.525178138820481</c:v>
                </c:pt>
                <c:pt idx="575">
                  <c:v>14.491005059394498</c:v>
                </c:pt>
                <c:pt idx="576">
                  <c:v>14.456919384158654</c:v>
                </c:pt>
                <c:pt idx="577">
                  <c:v>14.422920886468544</c:v>
                </c:pt>
                <c:pt idx="578">
                  <c:v>14.389009340264552</c:v>
                </c:pt>
                <c:pt idx="579">
                  <c:v>14.355184520070342</c:v>
                </c:pt>
                <c:pt idx="580">
                  <c:v>14.321446200991351</c:v>
                </c:pt>
                <c:pt idx="581">
                  <c:v>14.287794158713288</c:v>
                </c:pt>
                <c:pt idx="582">
                  <c:v>14.25422816950063</c:v>
                </c:pt>
                <c:pt idx="583">
                  <c:v>14.22074801019513</c:v>
                </c:pt>
                <c:pt idx="584">
                  <c:v>14.187353458214325</c:v>
                </c:pt>
                <c:pt idx="585">
                  <c:v>14.154044291550049</c:v>
                </c:pt>
                <c:pt idx="586">
                  <c:v>14.120820288766947</c:v>
                </c:pt>
                <c:pt idx="587">
                  <c:v>14.087681229000996</c:v>
                </c:pt>
                <c:pt idx="588">
                  <c:v>14.054626891958032</c:v>
                </c:pt>
                <c:pt idx="589">
                  <c:v>14.02165705791227</c:v>
                </c:pt>
                <c:pt idx="590">
                  <c:v>13.988771507704842</c:v>
                </c:pt>
                <c:pt idx="591">
                  <c:v>13.955970022742331</c:v>
                </c:pt>
                <c:pt idx="592">
                  <c:v>13.923252384995312</c:v>
                </c:pt>
                <c:pt idx="593">
                  <c:v>13.890618376996885</c:v>
                </c:pt>
                <c:pt idx="594">
                  <c:v>13.858067781841235</c:v>
                </c:pt>
                <c:pt idx="595">
                  <c:v>13.825600383182175</c:v>
                </c:pt>
                <c:pt idx="596">
                  <c:v>13.793215965231699</c:v>
                </c:pt>
                <c:pt idx="597">
                  <c:v>13.760914312758542</c:v>
                </c:pt>
                <c:pt idx="598">
                  <c:v>13.728695211086743</c:v>
                </c:pt>
                <c:pt idx="599">
                  <c:v>13.696558446094208</c:v>
                </c:pt>
                <c:pt idx="600">
                  <c:v>13.664503804211281</c:v>
                </c:pt>
                <c:pt idx="601">
                  <c:v>13.632531072419312</c:v>
                </c:pt>
                <c:pt idx="602">
                  <c:v>13.600640038249239</c:v>
                </c:pt>
                <c:pt idx="603">
                  <c:v>13.568830489780167</c:v>
                </c:pt>
                <c:pt idx="604">
                  <c:v>13.537102215637947</c:v>
                </c:pt>
                <c:pt idx="605">
                  <c:v>13.50545500499377</c:v>
                </c:pt>
                <c:pt idx="606">
                  <c:v>13.473888647562751</c:v>
                </c:pt>
                <c:pt idx="607">
                  <c:v>13.44240293360253</c:v>
                </c:pt>
                <c:pt idx="608">
                  <c:v>13.410997653911867</c:v>
                </c:pt>
                <c:pt idx="609">
                  <c:v>13.379672599829245</c:v>
                </c:pt>
                <c:pt idx="610">
                  <c:v>13.348427563231475</c:v>
                </c:pt>
                <c:pt idx="611">
                  <c:v>13.317262336532306</c:v>
                </c:pt>
                <c:pt idx="612">
                  <c:v>13.286176712681034</c:v>
                </c:pt>
                <c:pt idx="613">
                  <c:v>13.255170485161123</c:v>
                </c:pt>
                <c:pt idx="614">
                  <c:v>13.224243447988824</c:v>
                </c:pt>
                <c:pt idx="615">
                  <c:v>13.193395395711796</c:v>
                </c:pt>
                <c:pt idx="616">
                  <c:v>13.162626123407735</c:v>
                </c:pt>
                <c:pt idx="617">
                  <c:v>13.131935426683004</c:v>
                </c:pt>
                <c:pt idx="618">
                  <c:v>13.101323101671269</c:v>
                </c:pt>
                <c:pt idx="619">
                  <c:v>13.070788945032133</c:v>
                </c:pt>
                <c:pt idx="620">
                  <c:v>13.040332753949777</c:v>
                </c:pt>
                <c:pt idx="621">
                  <c:v>13.009954326131611</c:v>
                </c:pt>
                <c:pt idx="622">
                  <c:v>12.979653459806915</c:v>
                </c:pt>
                <c:pt idx="623">
                  <c:v>12.949429953725494</c:v>
                </c:pt>
                <c:pt idx="624">
                  <c:v>12.919283607156332</c:v>
                </c:pt>
                <c:pt idx="625">
                  <c:v>12.889214219886252</c:v>
                </c:pt>
                <c:pt idx="626">
                  <c:v>12.859221592218578</c:v>
                </c:pt>
                <c:pt idx="627">
                  <c:v>12.829305524971797</c:v>
                </c:pt>
                <c:pt idx="628">
                  <c:v>12.799465819478236</c:v>
                </c:pt>
                <c:pt idx="629">
                  <c:v>12.769702277582724</c:v>
                </c:pt>
                <c:pt idx="630">
                  <c:v>12.740014701641273</c:v>
                </c:pt>
                <c:pt idx="631">
                  <c:v>12.710402894519763</c:v>
                </c:pt>
                <c:pt idx="632">
                  <c:v>12.680866659592613</c:v>
                </c:pt>
                <c:pt idx="633">
                  <c:v>12.651405800741477</c:v>
                </c:pt>
                <c:pt idx="634">
                  <c:v>12.622020122353929</c:v>
                </c:pt>
                <c:pt idx="635">
                  <c:v>12.592709429322154</c:v>
                </c:pt>
                <c:pt idx="636">
                  <c:v>12.563473527041651</c:v>
                </c:pt>
                <c:pt idx="637">
                  <c:v>12.534312221409925</c:v>
                </c:pt>
                <c:pt idx="638">
                  <c:v>12.505225318825197</c:v>
                </c:pt>
                <c:pt idx="639">
                  <c:v>12.476212626185102</c:v>
                </c:pt>
                <c:pt idx="640">
                  <c:v>12.447273950885409</c:v>
                </c:pt>
                <c:pt idx="641">
                  <c:v>12.418409100818725</c:v>
                </c:pt>
                <c:pt idx="642">
                  <c:v>12.389617884373216</c:v>
                </c:pt>
                <c:pt idx="643">
                  <c:v>12.360900110431327</c:v>
                </c:pt>
                <c:pt idx="644">
                  <c:v>12.332255588368502</c:v>
                </c:pt>
                <c:pt idx="645">
                  <c:v>12.303684128051913</c:v>
                </c:pt>
                <c:pt idx="646">
                  <c:v>12.275185539839185</c:v>
                </c:pt>
                <c:pt idx="647">
                  <c:v>12.246759634577138</c:v>
                </c:pt>
                <c:pt idx="648">
                  <c:v>12.218406223600514</c:v>
                </c:pt>
                <c:pt idx="649">
                  <c:v>12.190125118730721</c:v>
                </c:pt>
                <c:pt idx="650">
                  <c:v>12.161916132274575</c:v>
                </c:pt>
                <c:pt idx="651">
                  <c:v>12.133779077023043</c:v>
                </c:pt>
                <c:pt idx="652">
                  <c:v>12.105713766249998</c:v>
                </c:pt>
                <c:pt idx="653">
                  <c:v>12.077720013710968</c:v>
                </c:pt>
                <c:pt idx="654">
                  <c:v>12.049797633641889</c:v>
                </c:pt>
                <c:pt idx="655">
                  <c:v>12.021946440757869</c:v>
                </c:pt>
                <c:pt idx="656">
                  <c:v>11.994166250251947</c:v>
                </c:pt>
                <c:pt idx="657">
                  <c:v>11.96645687779386</c:v>
                </c:pt>
                <c:pt idx="658">
                  <c:v>11.938818139528806</c:v>
                </c:pt>
                <c:pt idx="659">
                  <c:v>11.911249852076226</c:v>
                </c:pt>
                <c:pt idx="660">
                  <c:v>11.883751832528569</c:v>
                </c:pt>
                <c:pt idx="661">
                  <c:v>11.856323898450075</c:v>
                </c:pt>
                <c:pt idx="662">
                  <c:v>11.828965867875553</c:v>
                </c:pt>
                <c:pt idx="663">
                  <c:v>11.801677559309169</c:v>
                </c:pt>
                <c:pt idx="664">
                  <c:v>11.774458791723234</c:v>
                </c:pt>
                <c:pt idx="665">
                  <c:v>11.747309384556987</c:v>
                </c:pt>
                <c:pt idx="666">
                  <c:v>11.720229157715396</c:v>
                </c:pt>
                <c:pt idx="667">
                  <c:v>11.693217931567954</c:v>
                </c:pt>
                <c:pt idx="668">
                  <c:v>11.666275526947478</c:v>
                </c:pt>
                <c:pt idx="669">
                  <c:v>11.639401765148909</c:v>
                </c:pt>
                <c:pt idx="670">
                  <c:v>11.612596467928121</c:v>
                </c:pt>
                <c:pt idx="671">
                  <c:v>11.585859457500732</c:v>
                </c:pt>
                <c:pt idx="672">
                  <c:v>11.559190556540912</c:v>
                </c:pt>
                <c:pt idx="673">
                  <c:v>11.532589588180201</c:v>
                </c:pt>
                <c:pt idx="674">
                  <c:v>11.506056376006329</c:v>
                </c:pt>
                <c:pt idx="675">
                  <c:v>11.479590744062035</c:v>
                </c:pt>
                <c:pt idx="676">
                  <c:v>11.45319251684389</c:v>
                </c:pt>
                <c:pt idx="677">
                  <c:v>11.426861519301127</c:v>
                </c:pt>
                <c:pt idx="678">
                  <c:v>11.400597576834471</c:v>
                </c:pt>
                <c:pt idx="679">
                  <c:v>11.374400515294976</c:v>
                </c:pt>
                <c:pt idx="680">
                  <c:v>11.348270160982853</c:v>
                </c:pt>
                <c:pt idx="681">
                  <c:v>11.32220634064632</c:v>
                </c:pt>
                <c:pt idx="682">
                  <c:v>11.296208881480437</c:v>
                </c:pt>
                <c:pt idx="683">
                  <c:v>11.270277611125955</c:v>
                </c:pt>
                <c:pt idx="684">
                  <c:v>11.244412357668164</c:v>
                </c:pt>
                <c:pt idx="685">
                  <c:v>11.218612949635743</c:v>
                </c:pt>
                <c:pt idx="686">
                  <c:v>11.192879215999618</c:v>
                </c:pt>
                <c:pt idx="687">
                  <c:v>11.167210986171817</c:v>
                </c:pt>
                <c:pt idx="688">
                  <c:v>11.141608090004331</c:v>
                </c:pt>
                <c:pt idx="689">
                  <c:v>11.116070357787978</c:v>
                </c:pt>
                <c:pt idx="690">
                  <c:v>11.090597620251268</c:v>
                </c:pt>
                <c:pt idx="691">
                  <c:v>11.065189708559275</c:v>
                </c:pt>
                <c:pt idx="692">
                  <c:v>11.039846454312507</c:v>
                </c:pt>
                <c:pt idx="693">
                  <c:v>11.014567689545778</c:v>
                </c:pt>
                <c:pt idx="694">
                  <c:v>10.989353246727095</c:v>
                </c:pt>
                <c:pt idx="695">
                  <c:v>10.964202958756529</c:v>
                </c:pt>
                <c:pt idx="696">
                  <c:v>10.939116658965107</c:v>
                </c:pt>
                <c:pt idx="697">
                  <c:v>10.914094181113692</c:v>
                </c:pt>
                <c:pt idx="698">
                  <c:v>10.889135359391878</c:v>
                </c:pt>
                <c:pt idx="699">
                  <c:v>10.86424002841688</c:v>
                </c:pt>
                <c:pt idx="700">
                  <c:v>10.83940802323243</c:v>
                </c:pt>
                <c:pt idx="701">
                  <c:v>10.814639179307672</c:v>
                </c:pt>
                <c:pt idx="702">
                  <c:v>10.789933332536071</c:v>
                </c:pt>
                <c:pt idx="703">
                  <c:v>10.765290319234307</c:v>
                </c:pt>
                <c:pt idx="704">
                  <c:v>10.740709976141188</c:v>
                </c:pt>
                <c:pt idx="705">
                  <c:v>10.71619214041656</c:v>
                </c:pt>
                <c:pt idx="706">
                  <c:v>10.691736649640214</c:v>
                </c:pt>
                <c:pt idx="707">
                  <c:v>10.667343341810808</c:v>
                </c:pt>
                <c:pt idx="708">
                  <c:v>10.64301205534478</c:v>
                </c:pt>
                <c:pt idx="709">
                  <c:v>10.618742629075269</c:v>
                </c:pt>
                <c:pt idx="710">
                  <c:v>10.594534902251045</c:v>
                </c:pt>
                <c:pt idx="711">
                  <c:v>10.570388714535424</c:v>
                </c:pt>
                <c:pt idx="712">
                  <c:v>10.546303906005209</c:v>
                </c:pt>
                <c:pt idx="713">
                  <c:v>10.522280317149612</c:v>
                </c:pt>
                <c:pt idx="714">
                  <c:v>10.498317788869198</c:v>
                </c:pt>
                <c:pt idx="715">
                  <c:v>10.474416162474814</c:v>
                </c:pt>
                <c:pt idx="716">
                  <c:v>10.450575279686534</c:v>
                </c:pt>
                <c:pt idx="717">
                  <c:v>10.4267949826326</c:v>
                </c:pt>
                <c:pt idx="718">
                  <c:v>10.40307511384837</c:v>
                </c:pt>
                <c:pt idx="719">
                  <c:v>10.379415516275264</c:v>
                </c:pt>
                <c:pt idx="720">
                  <c:v>10.355816033259716</c:v>
                </c:pt>
                <c:pt idx="721">
                  <c:v>10.332276508552127</c:v>
                </c:pt>
                <c:pt idx="722">
                  <c:v>10.308796786305823</c:v>
                </c:pt>
                <c:pt idx="723">
                  <c:v>10.285376711076015</c:v>
                </c:pt>
                <c:pt idx="724">
                  <c:v>10.262016127818757</c:v>
                </c:pt>
                <c:pt idx="725">
                  <c:v>10.238714881889914</c:v>
                </c:pt>
                <c:pt idx="726">
                  <c:v>10.215472819044127</c:v>
                </c:pt>
                <c:pt idx="727">
                  <c:v>10.192289785433788</c:v>
                </c:pt>
                <c:pt idx="728">
                  <c:v>10.169165627608006</c:v>
                </c:pt>
                <c:pt idx="729">
                  <c:v>10.146100192511586</c:v>
                </c:pt>
                <c:pt idx="730">
                  <c:v>10.123093327484005</c:v>
                </c:pt>
                <c:pt idx="731">
                  <c:v>10.100144880258396</c:v>
                </c:pt>
                <c:pt idx="732">
                  <c:v>10.077254698960529</c:v>
                </c:pt>
                <c:pt idx="733">
                  <c:v>10.054422632107793</c:v>
                </c:pt>
                <c:pt idx="734">
                  <c:v>10.031648528608192</c:v>
                </c:pt>
                <c:pt idx="735">
                  <c:v>10.008932237759334</c:v>
                </c:pt>
                <c:pt idx="736">
                  <c:v>9.9862736092474158</c:v>
                </c:pt>
                <c:pt idx="737">
                  <c:v>9.9636724931462339</c:v>
                </c:pt>
                <c:pt idx="738">
                  <c:v>9.9411287399161736</c:v>
                </c:pt>
                <c:pt idx="739">
                  <c:v>9.9186422004032124</c:v>
                </c:pt>
                <c:pt idx="740">
                  <c:v>9.8962127258379251</c:v>
                </c:pt>
                <c:pt idx="741">
                  <c:v>9.8738401678344889</c:v>
                </c:pt>
                <c:pt idx="742">
                  <c:v>9.851524378389696</c:v>
                </c:pt>
                <c:pt idx="743">
                  <c:v>9.8292652098819602</c:v>
                </c:pt>
                <c:pt idx="744">
                  <c:v>9.8070625150703368</c:v>
                </c:pt>
                <c:pt idx="745">
                  <c:v>9.7849161470935364</c:v>
                </c:pt>
                <c:pt idx="746">
                  <c:v>9.7628259594689428</c:v>
                </c:pt>
                <c:pt idx="747">
                  <c:v>9.7407918060916394</c:v>
                </c:pt>
                <c:pt idx="748">
                  <c:v>9.7188135412334304</c:v>
                </c:pt>
                <c:pt idx="749">
                  <c:v>9.6968910195418676</c:v>
                </c:pt>
                <c:pt idx="750">
                  <c:v>9.6750240960392837</c:v>
                </c:pt>
                <c:pt idx="751">
                  <c:v>9.6532126261218192</c:v>
                </c:pt>
                <c:pt idx="752">
                  <c:v>9.6314564655584594</c:v>
                </c:pt>
                <c:pt idx="753">
                  <c:v>9.6097554704900716</c:v>
                </c:pt>
                <c:pt idx="754">
                  <c:v>9.5881094974284462</c:v>
                </c:pt>
                <c:pt idx="755">
                  <c:v>9.566518403255337</c:v>
                </c:pt>
                <c:pt idx="756">
                  <c:v>9.544982045221504</c:v>
                </c:pt>
                <c:pt idx="757">
                  <c:v>9.523500280945763</c:v>
                </c:pt>
                <c:pt idx="758">
                  <c:v>9.5020729684140353</c:v>
                </c:pt>
                <c:pt idx="759">
                  <c:v>9.4806999659783973</c:v>
                </c:pt>
                <c:pt idx="760">
                  <c:v>9.4593811323561372</c:v>
                </c:pt>
                <c:pt idx="761">
                  <c:v>9.4381163266288102</c:v>
                </c:pt>
                <c:pt idx="762">
                  <c:v>9.4169054082412984</c:v>
                </c:pt>
                <c:pt idx="763">
                  <c:v>9.3957482370008716</c:v>
                </c:pt>
                <c:pt idx="764">
                  <c:v>9.3746446730762525</c:v>
                </c:pt>
                <c:pt idx="765">
                  <c:v>9.3535945769966862</c:v>
                </c:pt>
                <c:pt idx="766">
                  <c:v>9.3325978096510003</c:v>
                </c:pt>
                <c:pt idx="767">
                  <c:v>9.3116542322866866</c:v>
                </c:pt>
                <c:pt idx="768">
                  <c:v>9.2907637065089688</c:v>
                </c:pt>
                <c:pt idx="769">
                  <c:v>9.2699260942798798</c:v>
                </c:pt>
                <c:pt idx="770">
                  <c:v>9.2491412579173389</c:v>
                </c:pt>
                <c:pt idx="771">
                  <c:v>9.2284090600942381</c:v>
                </c:pt>
                <c:pt idx="772">
                  <c:v>9.2077293638375188</c:v>
                </c:pt>
                <c:pt idx="773">
                  <c:v>9.1871020325272621</c:v>
                </c:pt>
                <c:pt idx="774">
                  <c:v>9.1665269298957739</c:v>
                </c:pt>
                <c:pt idx="775">
                  <c:v>9.1460039200266774</c:v>
                </c:pt>
                <c:pt idx="776">
                  <c:v>9.1255328673540053</c:v>
                </c:pt>
                <c:pt idx="777">
                  <c:v>9.1051136366612937</c:v>
                </c:pt>
                <c:pt idx="778">
                  <c:v>9.0847460930806818</c:v>
                </c:pt>
                <c:pt idx="779">
                  <c:v>9.0644301020920093</c:v>
                </c:pt>
                <c:pt idx="780">
                  <c:v>9.0441655295219192</c:v>
                </c:pt>
                <c:pt idx="781">
                  <c:v>9.0239522415429665</c:v>
                </c:pt>
                <c:pt idx="782">
                  <c:v>9.0037901046727171</c:v>
                </c:pt>
                <c:pt idx="783">
                  <c:v>8.9836789857728636</c:v>
                </c:pt>
                <c:pt idx="784">
                  <c:v>8.9636187520483332</c:v>
                </c:pt>
                <c:pt idx="785">
                  <c:v>8.9436092710464035</c:v>
                </c:pt>
                <c:pt idx="786">
                  <c:v>8.9236504106558154</c:v>
                </c:pt>
                <c:pt idx="787">
                  <c:v>8.9037420391058948</c:v>
                </c:pt>
                <c:pt idx="788">
                  <c:v>8.8838840249656705</c:v>
                </c:pt>
                <c:pt idx="789">
                  <c:v>8.8640762371430011</c:v>
                </c:pt>
                <c:pt idx="790">
                  <c:v>8.844318544883695</c:v>
                </c:pt>
                <c:pt idx="791">
                  <c:v>8.8246108177706404</c:v>
                </c:pt>
                <c:pt idx="792">
                  <c:v>8.8049529257229349</c:v>
                </c:pt>
                <c:pt idx="793">
                  <c:v>8.7853447389950166</c:v>
                </c:pt>
                <c:pt idx="794">
                  <c:v>8.7657861281757992</c:v>
                </c:pt>
                <c:pt idx="795">
                  <c:v>8.7462769641878086</c:v>
                </c:pt>
                <c:pt idx="796">
                  <c:v>8.7268171182863199</c:v>
                </c:pt>
                <c:pt idx="797">
                  <c:v>8.7074064620585006</c:v>
                </c:pt>
                <c:pt idx="798">
                  <c:v>8.6880448674225512</c:v>
                </c:pt>
                <c:pt idx="799">
                  <c:v>8.6687322066268511</c:v>
                </c:pt>
                <c:pt idx="800">
                  <c:v>8.6494683522491087</c:v>
                </c:pt>
                <c:pt idx="801">
                  <c:v>8.630253177195506</c:v>
                </c:pt>
                <c:pt idx="802">
                  <c:v>8.6110865546998561</c:v>
                </c:pt>
                <c:pt idx="803">
                  <c:v>8.5919683583227542</c:v>
                </c:pt>
                <c:pt idx="804">
                  <c:v>8.572898461950734</c:v>
                </c:pt>
                <c:pt idx="805">
                  <c:v>8.5538767397954274</c:v>
                </c:pt>
                <c:pt idx="806">
                  <c:v>8.5349030663927241</c:v>
                </c:pt>
                <c:pt idx="807">
                  <c:v>8.5159773166019335</c:v>
                </c:pt>
                <c:pt idx="808">
                  <c:v>8.4970993656049529</c:v>
                </c:pt>
                <c:pt idx="809">
                  <c:v>8.4782690889054315</c:v>
                </c:pt>
                <c:pt idx="810">
                  <c:v>8.4594863623279419</c:v>
                </c:pt>
                <c:pt idx="811">
                  <c:v>8.4407510620171511</c:v>
                </c:pt>
                <c:pt idx="812">
                  <c:v>8.4220630644369923</c:v>
                </c:pt>
                <c:pt idx="813">
                  <c:v>8.4034222463698427</c:v>
                </c:pt>
                <c:pt idx="814">
                  <c:v>8.3848284849157011</c:v>
                </c:pt>
                <c:pt idx="815">
                  <c:v>8.366281657491367</c:v>
                </c:pt>
                <c:pt idx="816">
                  <c:v>8.3477816418296236</c:v>
                </c:pt>
                <c:pt idx="817">
                  <c:v>8.3293283159784224</c:v>
                </c:pt>
                <c:pt idx="818">
                  <c:v>8.3109215583000697</c:v>
                </c:pt>
                <c:pt idx="819">
                  <c:v>8.2925612474704131</c:v>
                </c:pt>
                <c:pt idx="820">
                  <c:v>8.274247262478033</c:v>
                </c:pt>
                <c:pt idx="821">
                  <c:v>8.2559794826234363</c:v>
                </c:pt>
                <c:pt idx="822">
                  <c:v>8.2377577875182517</c:v>
                </c:pt>
                <c:pt idx="823">
                  <c:v>8.2195820570844251</c:v>
                </c:pt>
                <c:pt idx="824">
                  <c:v>8.2014521715534183</c:v>
                </c:pt>
                <c:pt idx="825">
                  <c:v>8.1833680114654097</c:v>
                </c:pt>
                <c:pt idx="826">
                  <c:v>8.165329457668502</c:v>
                </c:pt>
                <c:pt idx="827">
                  <c:v>8.1473363913179195</c:v>
                </c:pt>
                <c:pt idx="828">
                  <c:v>8.1293886938752227</c:v>
                </c:pt>
                <c:pt idx="829">
                  <c:v>8.1114862471075124</c:v>
                </c:pt>
                <c:pt idx="830">
                  <c:v>8.0936289330866451</c:v>
                </c:pt>
                <c:pt idx="831">
                  <c:v>8.0758166341884436</c:v>
                </c:pt>
                <c:pt idx="832">
                  <c:v>8.0580492330919125</c:v>
                </c:pt>
                <c:pt idx="833">
                  <c:v>8.0403266127784558</c:v>
                </c:pt>
                <c:pt idx="834">
                  <c:v>8.0226486565310982</c:v>
                </c:pt>
                <c:pt idx="835">
                  <c:v>8.0050152479337058</c:v>
                </c:pt>
                <c:pt idx="836">
                  <c:v>7.9874262708702064</c:v>
                </c:pt>
                <c:pt idx="837">
                  <c:v>7.9698816095238207</c:v>
                </c:pt>
                <c:pt idx="838">
                  <c:v>7.9523811483762854</c:v>
                </c:pt>
                <c:pt idx="839">
                  <c:v>7.9349247722070846</c:v>
                </c:pt>
                <c:pt idx="840">
                  <c:v>7.9175123660926801</c:v>
                </c:pt>
                <c:pt idx="841">
                  <c:v>7.9001438154057473</c:v>
                </c:pt>
                <c:pt idx="842">
                  <c:v>7.8828190058144072</c:v>
                </c:pt>
                <c:pt idx="843">
                  <c:v>7.8655378232814668</c:v>
                </c:pt>
                <c:pt idx="844">
                  <c:v>7.8483001540636579</c:v>
                </c:pt>
                <c:pt idx="845">
                  <c:v>7.831105884710877</c:v>
                </c:pt>
                <c:pt idx="846">
                  <c:v>7.8139549020654311</c:v>
                </c:pt>
                <c:pt idx="847">
                  <c:v>7.796847093261281</c:v>
                </c:pt>
                <c:pt idx="848">
                  <c:v>7.7797823457232909</c:v>
                </c:pt>
                <c:pt idx="849">
                  <c:v>7.7627605471664749</c:v>
                </c:pt>
                <c:pt idx="850">
                  <c:v>7.7457815855952497</c:v>
                </c:pt>
                <c:pt idx="851">
                  <c:v>7.7288453493026879</c:v>
                </c:pt>
                <c:pt idx="852">
                  <c:v>7.7119517268697724</c:v>
                </c:pt>
                <c:pt idx="853">
                  <c:v>7.6951006071646546</c:v>
                </c:pt>
                <c:pt idx="854">
                  <c:v>7.6782918793419119</c:v>
                </c:pt>
                <c:pt idx="855">
                  <c:v>7.6615254328418096</c:v>
                </c:pt>
                <c:pt idx="856">
                  <c:v>7.6448011573895629</c:v>
                </c:pt>
                <c:pt idx="857">
                  <c:v>7.6281189429946021</c:v>
                </c:pt>
                <c:pt idx="858">
                  <c:v>7.6114786799498404</c:v>
                </c:pt>
                <c:pt idx="859">
                  <c:v>7.5948802588309396</c:v>
                </c:pt>
                <c:pt idx="860">
                  <c:v>7.5783235704955825</c:v>
                </c:pt>
                <c:pt idx="861">
                  <c:v>7.5618085060827447</c:v>
                </c:pt>
                <c:pt idx="862">
                  <c:v>7.5453349570119688</c:v>
                </c:pt>
                <c:pt idx="863">
                  <c:v>7.52890281498264</c:v>
                </c:pt>
                <c:pt idx="864">
                  <c:v>7.5125119719732654</c:v>
                </c:pt>
                <c:pt idx="865">
                  <c:v>7.496162320240753</c:v>
                </c:pt>
                <c:pt idx="866">
                  <c:v>7.4798537523196922</c:v>
                </c:pt>
                <c:pt idx="867">
                  <c:v>7.4635861610216399</c:v>
                </c:pt>
                <c:pt idx="868">
                  <c:v>7.4473594394344023</c:v>
                </c:pt>
                <c:pt idx="869">
                  <c:v>7.4311734809213261</c:v>
                </c:pt>
                <c:pt idx="870">
                  <c:v>7.4150281791205854</c:v>
                </c:pt>
                <c:pt idx="871">
                  <c:v>7.3989234279444727</c:v>
                </c:pt>
                <c:pt idx="872">
                  <c:v>7.3828591215786918</c:v>
                </c:pt>
                <c:pt idx="873">
                  <c:v>7.3668351544816533</c:v>
                </c:pt>
                <c:pt idx="874">
                  <c:v>7.3508514213837701</c:v>
                </c:pt>
                <c:pt idx="875">
                  <c:v>7.3349078172867559</c:v>
                </c:pt>
                <c:pt idx="876">
                  <c:v>7.3190042374629245</c:v>
                </c:pt>
                <c:pt idx="877">
                  <c:v>7.303140577454494</c:v>
                </c:pt>
                <c:pt idx="878">
                  <c:v>7.2873167330728874</c:v>
                </c:pt>
                <c:pt idx="879">
                  <c:v>7.2715326003980421</c:v>
                </c:pt>
                <c:pt idx="880">
                  <c:v>7.255788075777712</c:v>
                </c:pt>
                <c:pt idx="881">
                  <c:v>7.2400830558267817</c:v>
                </c:pt>
                <c:pt idx="882">
                  <c:v>7.2244174374265748</c:v>
                </c:pt>
                <c:pt idx="883">
                  <c:v>7.2087911177241661</c:v>
                </c:pt>
                <c:pt idx="884">
                  <c:v>7.1932039941316983</c:v>
                </c:pt>
                <c:pt idx="885">
                  <c:v>7.1776559643256954</c:v>
                </c:pt>
                <c:pt idx="886">
                  <c:v>7.1621469262463835</c:v>
                </c:pt>
                <c:pt idx="887">
                  <c:v>7.1466767780970093</c:v>
                </c:pt>
                <c:pt idx="888">
                  <c:v>7.1312454183431617</c:v>
                </c:pt>
                <c:pt idx="889">
                  <c:v>7.115852745712095</c:v>
                </c:pt>
                <c:pt idx="890">
                  <c:v>7.1004986591920538</c:v>
                </c:pt>
                <c:pt idx="891">
                  <c:v>7.0851830580316006</c:v>
                </c:pt>
                <c:pt idx="892">
                  <c:v>7.0699058417389447</c:v>
                </c:pt>
                <c:pt idx="893">
                  <c:v>7.0546669100812709</c:v>
                </c:pt>
                <c:pt idx="894">
                  <c:v>7.0394661630840734</c:v>
                </c:pt>
                <c:pt idx="895">
                  <c:v>7.0243035010304871</c:v>
                </c:pt>
                <c:pt idx="896">
                  <c:v>7.0091788244606263</c:v>
                </c:pt>
                <c:pt idx="897">
                  <c:v>6.9940920341709196</c:v>
                </c:pt>
                <c:pt idx="898">
                  <c:v>6.9790430312134495</c:v>
                </c:pt>
                <c:pt idx="899">
                  <c:v>6.9640317168952945</c:v>
                </c:pt>
                <c:pt idx="900">
                  <c:v>6.9490579927778686</c:v>
                </c:pt>
                <c:pt idx="901">
                  <c:v>6.9341217606762671</c:v>
                </c:pt>
                <c:pt idx="902">
                  <c:v>6.9192229226586139</c:v>
                </c:pt>
                <c:pt idx="903">
                  <c:v>6.9043613810454056</c:v>
                </c:pt>
                <c:pt idx="904">
                  <c:v>6.8895370384088634</c:v>
                </c:pt>
                <c:pt idx="905">
                  <c:v>6.8747497975722833</c:v>
                </c:pt>
                <c:pt idx="906">
                  <c:v>6.8599995616093876</c:v>
                </c:pt>
                <c:pt idx="907">
                  <c:v>6.845286233843682</c:v>
                </c:pt>
                <c:pt idx="908">
                  <c:v>6.8306097178478069</c:v>
                </c:pt>
                <c:pt idx="909">
                  <c:v>6.8159699174428994</c:v>
                </c:pt>
                <c:pt idx="910">
                  <c:v>6.8013667366979496</c:v>
                </c:pt>
                <c:pt idx="911">
                  <c:v>6.7868000799291641</c:v>
                </c:pt>
                <c:pt idx="912">
                  <c:v>6.7722698516993267</c:v>
                </c:pt>
                <c:pt idx="913">
                  <c:v>6.7577759568171629</c:v>
                </c:pt>
                <c:pt idx="914">
                  <c:v>6.7433183003367061</c:v>
                </c:pt>
                <c:pt idx="915">
                  <c:v>6.7288967875566659</c:v>
                </c:pt>
                <c:pt idx="916">
                  <c:v>6.7145113240197949</c:v>
                </c:pt>
                <c:pt idx="917">
                  <c:v>6.7001618155122626</c:v>
                </c:pt>
                <c:pt idx="918">
                  <c:v>6.6858481680630257</c:v>
                </c:pt>
                <c:pt idx="919">
                  <c:v>6.6715702879432035</c:v>
                </c:pt>
                <c:pt idx="920">
                  <c:v>6.6573280816654519</c:v>
                </c:pt>
                <c:pt idx="921">
                  <c:v>6.6431214559833425</c:v>
                </c:pt>
                <c:pt idx="922">
                  <c:v>6.628950317890741</c:v>
                </c:pt>
                <c:pt idx="923">
                  <c:v>6.614814574621187</c:v>
                </c:pt>
                <c:pt idx="924">
                  <c:v>6.6007141336472781</c:v>
                </c:pt>
                <c:pt idx="925">
                  <c:v>6.586648902680051</c:v>
                </c:pt>
                <c:pt idx="926">
                  <c:v>6.5726187896683683</c:v>
                </c:pt>
                <c:pt idx="927">
                  <c:v>6.5586237027983056</c:v>
                </c:pt>
                <c:pt idx="928">
                  <c:v>6.5446635504925403</c:v>
                </c:pt>
                <c:pt idx="929">
                  <c:v>6.5307382414097406</c:v>
                </c:pt>
                <c:pt idx="930">
                  <c:v>6.5168476844439587</c:v>
                </c:pt>
                <c:pt idx="931">
                  <c:v>6.5029917887240227</c:v>
                </c:pt>
                <c:pt idx="932">
                  <c:v>6.4891704636129326</c:v>
                </c:pt>
                <c:pt idx="933">
                  <c:v>6.4753836187072569</c:v>
                </c:pt>
                <c:pt idx="934">
                  <c:v>6.461631163836528</c:v>
                </c:pt>
                <c:pt idx="935">
                  <c:v>6.4479130090626464</c:v>
                </c:pt>
                <c:pt idx="936">
                  <c:v>6.4342290646792781</c:v>
                </c:pt>
                <c:pt idx="937">
                  <c:v>6.4205792412112581</c:v>
                </c:pt>
                <c:pt idx="938">
                  <c:v>6.4069634494139951</c:v>
                </c:pt>
                <c:pt idx="939">
                  <c:v>6.3933816002728783</c:v>
                </c:pt>
                <c:pt idx="940">
                  <c:v>6.3798336050026832</c:v>
                </c:pt>
                <c:pt idx="941">
                  <c:v>6.3663193750469809</c:v>
                </c:pt>
                <c:pt idx="942">
                  <c:v>6.3528388220775494</c:v>
                </c:pt>
                <c:pt idx="943">
                  <c:v>6.3393918579937836</c:v>
                </c:pt>
                <c:pt idx="944">
                  <c:v>6.3259783949221102</c:v>
                </c:pt>
                <c:pt idx="945">
                  <c:v>6.3125983452154042</c:v>
                </c:pt>
                <c:pt idx="946">
                  <c:v>6.2992516214524015</c:v>
                </c:pt>
                <c:pt idx="947">
                  <c:v>6.285938136437121</c:v>
                </c:pt>
                <c:pt idx="948">
                  <c:v>6.2726578031982818</c:v>
                </c:pt>
                <c:pt idx="949">
                  <c:v>6.2594105349887244</c:v>
                </c:pt>
                <c:pt idx="950">
                  <c:v>6.2461962452848345</c:v>
                </c:pt>
                <c:pt idx="951">
                  <c:v>6.2330148477859666</c:v>
                </c:pt>
                <c:pt idx="952">
                  <c:v>6.2198662564138685</c:v>
                </c:pt>
                <c:pt idx="953">
                  <c:v>6.2067503853121089</c:v>
                </c:pt>
                <c:pt idx="954">
                  <c:v>6.1936671488455071</c:v>
                </c:pt>
                <c:pt idx="955">
                  <c:v>6.1806164615995618</c:v>
                </c:pt>
                <c:pt idx="956">
                  <c:v>6.1675982383798837</c:v>
                </c:pt>
                <c:pt idx="957">
                  <c:v>6.1546123942116271</c:v>
                </c:pt>
                <c:pt idx="958">
                  <c:v>6.1416588443389246</c:v>
                </c:pt>
                <c:pt idx="959">
                  <c:v>6.1287375042243246</c:v>
                </c:pt>
                <c:pt idx="960">
                  <c:v>6.1158482895482278</c:v>
                </c:pt>
                <c:pt idx="961">
                  <c:v>6.102991116208325</c:v>
                </c:pt>
                <c:pt idx="962">
                  <c:v>6.0901659003190387</c:v>
                </c:pt>
                <c:pt idx="963">
                  <c:v>6.077372558210965</c:v>
                </c:pt>
                <c:pt idx="964">
                  <c:v>6.064611006430316</c:v>
                </c:pt>
                <c:pt idx="965">
                  <c:v>6.0518811617383657</c:v>
                </c:pt>
                <c:pt idx="966">
                  <c:v>6.0391829411108944</c:v>
                </c:pt>
                <c:pt idx="967">
                  <c:v>6.0265162617376378</c:v>
                </c:pt>
                <c:pt idx="968">
                  <c:v>6.0138810410217349</c:v>
                </c:pt>
                <c:pt idx="969">
                  <c:v>6.0012771965791796</c:v>
                </c:pt>
                <c:pt idx="970">
                  <c:v>5.988704646238272</c:v>
                </c:pt>
                <c:pt idx="971">
                  <c:v>5.9761633080390721</c:v>
                </c:pt>
                <c:pt idx="972">
                  <c:v>5.963653100232853</c:v>
                </c:pt>
                <c:pt idx="973">
                  <c:v>5.9511739412815583</c:v>
                </c:pt>
                <c:pt idx="974">
                  <c:v>5.9387257498572605</c:v>
                </c:pt>
                <c:pt idx="975">
                  <c:v>5.9263084448416183</c:v>
                </c:pt>
                <c:pt idx="976">
                  <c:v>5.9139219453253382</c:v>
                </c:pt>
                <c:pt idx="977">
                  <c:v>5.9015661706076354</c:v>
                </c:pt>
                <c:pt idx="978">
                  <c:v>5.8892410401956976</c:v>
                </c:pt>
                <c:pt idx="979">
                  <c:v>5.876946473804149</c:v>
                </c:pt>
                <c:pt idx="980">
                  <c:v>5.8646823913545161</c:v>
                </c:pt>
                <c:pt idx="981">
                  <c:v>5.8524487129746969</c:v>
                </c:pt>
                <c:pt idx="982">
                  <c:v>5.8402453589984278</c:v>
                </c:pt>
                <c:pt idx="983">
                  <c:v>5.8280722499647535</c:v>
                </c:pt>
                <c:pt idx="984">
                  <c:v>5.8159293066175008</c:v>
                </c:pt>
                <c:pt idx="985">
                  <c:v>5.8038164499047484</c:v>
                </c:pt>
                <c:pt idx="986">
                  <c:v>5.7917336009783034</c:v>
                </c:pt>
                <c:pt idx="987">
                  <c:v>5.7796806811931765</c:v>
                </c:pt>
                <c:pt idx="988">
                  <c:v>5.7676576121070582</c:v>
                </c:pt>
                <c:pt idx="989">
                  <c:v>5.7556643154797982</c:v>
                </c:pt>
                <c:pt idx="990">
                  <c:v>5.7437007132728839</c:v>
                </c:pt>
                <c:pt idx="991">
                  <c:v>5.7317667276489237</c:v>
                </c:pt>
                <c:pt idx="992">
                  <c:v>5.7198622809711264</c:v>
                </c:pt>
                <c:pt idx="993">
                  <c:v>5.7079872958027869</c:v>
                </c:pt>
                <c:pt idx="994">
                  <c:v>5.6961416949067702</c:v>
                </c:pt>
                <c:pt idx="995">
                  <c:v>5.6843254012450002</c:v>
                </c:pt>
                <c:pt idx="996">
                  <c:v>5.6725383379779446</c:v>
                </c:pt>
                <c:pt idx="997">
                  <c:v>5.660780428464105</c:v>
                </c:pt>
                <c:pt idx="998">
                  <c:v>5.6490515962595094</c:v>
                </c:pt>
                <c:pt idx="999">
                  <c:v>5.6373517651171996</c:v>
                </c:pt>
                <c:pt idx="1000">
                  <c:v>5.6256808589867289</c:v>
                </c:pt>
                <c:pt idx="1001">
                  <c:v>5.6140388020136536</c:v>
                </c:pt>
                <c:pt idx="1002">
                  <c:v>5.6024255185390297</c:v>
                </c:pt>
                <c:pt idx="1003">
                  <c:v>5.5908409330989102</c:v>
                </c:pt>
                <c:pt idx="1004">
                  <c:v>5.579284970423843</c:v>
                </c:pt>
                <c:pt idx="1005">
                  <c:v>5.5677575554383703</c:v>
                </c:pt>
                <c:pt idx="1006">
                  <c:v>5.5562586132605301</c:v>
                </c:pt>
                <c:pt idx="1007">
                  <c:v>5.5447880692013598</c:v>
                </c:pt>
                <c:pt idx="1008">
                  <c:v>5.5333458487643963</c:v>
                </c:pt>
                <c:pt idx="1009">
                  <c:v>5.5219318776451844</c:v>
                </c:pt>
                <c:pt idx="1010">
                  <c:v>5.510546081730781</c:v>
                </c:pt>
                <c:pt idx="1011">
                  <c:v>5.4991883870992631</c:v>
                </c:pt>
                <c:pt idx="1012">
                  <c:v>5.4878587200192364</c:v>
                </c:pt>
                <c:pt idx="1013">
                  <c:v>5.4765570069493448</c:v>
                </c:pt>
                <c:pt idx="1014">
                  <c:v>5.4652831745377837</c:v>
                </c:pt>
                <c:pt idx="1015">
                  <c:v>5.4540371496218096</c:v>
                </c:pt>
                <c:pt idx="1016">
                  <c:v>5.4428188592272555</c:v>
                </c:pt>
                <c:pt idx="1017">
                  <c:v>5.4316282305680472</c:v>
                </c:pt>
                <c:pt idx="1018">
                  <c:v>5.4204651910457171</c:v>
                </c:pt>
                <c:pt idx="1019">
                  <c:v>5.4093296682489242</c:v>
                </c:pt>
                <c:pt idx="1020">
                  <c:v>5.3982215899529704</c:v>
                </c:pt>
                <c:pt idx="1021">
                  <c:v>5.387140884119324</c:v>
                </c:pt>
                <c:pt idx="1022">
                  <c:v>5.3760874788951378</c:v>
                </c:pt>
                <c:pt idx="1023">
                  <c:v>5.3650613026127729</c:v>
                </c:pt>
                <c:pt idx="1024">
                  <c:v>5.3540622837893244</c:v>
                </c:pt>
                <c:pt idx="1025">
                  <c:v>5.3430903511261425</c:v>
                </c:pt>
                <c:pt idx="1026">
                  <c:v>5.332145433508364</c:v>
                </c:pt>
                <c:pt idx="1027">
                  <c:v>5.3212274600044358</c:v>
                </c:pt>
                <c:pt idx="1028">
                  <c:v>5.3103363598656443</c:v>
                </c:pt>
                <c:pt idx="1029">
                  <c:v>5.2994720625256484</c:v>
                </c:pt>
                <c:pt idx="1030">
                  <c:v>5.2886344976000057</c:v>
                </c:pt>
                <c:pt idx="1031">
                  <c:v>5.2778235948857111</c:v>
                </c:pt>
                <c:pt idx="1032">
                  <c:v>5.2670392843607248</c:v>
                </c:pt>
                <c:pt idx="1033">
                  <c:v>5.2562814961835107</c:v>
                </c:pt>
                <c:pt idx="1034">
                  <c:v>5.2455501606925719</c:v>
                </c:pt>
                <c:pt idx="1035">
                  <c:v>5.2348452084059875</c:v>
                </c:pt>
                <c:pt idx="1036">
                  <c:v>5.2241665700209516</c:v>
                </c:pt>
                <c:pt idx="1037">
                  <c:v>5.2135141764133133</c:v>
                </c:pt>
                <c:pt idx="1038">
                  <c:v>5.202887958637116</c:v>
                </c:pt>
                <c:pt idx="1039">
                  <c:v>5.1922878479241419</c:v>
                </c:pt>
                <c:pt idx="1040">
                  <c:v>5.1817137756834546</c:v>
                </c:pt>
                <c:pt idx="1041">
                  <c:v>5.1711656735009424</c:v>
                </c:pt>
                <c:pt idx="1042">
                  <c:v>5.1606434731388653</c:v>
                </c:pt>
                <c:pt idx="1043">
                  <c:v>5.1501471065354014</c:v>
                </c:pt>
                <c:pt idx="1044">
                  <c:v>5.1396765058041964</c:v>
                </c:pt>
                <c:pt idx="1045">
                  <c:v>5.1292316032339107</c:v>
                </c:pt>
                <c:pt idx="1046">
                  <c:v>5.1188123312877716</c:v>
                </c:pt>
                <c:pt idx="1047">
                  <c:v>5.1084186226031232</c:v>
                </c:pt>
                <c:pt idx="1048">
                  <c:v>5.0980504099909814</c:v>
                </c:pt>
                <c:pt idx="1049">
                  <c:v>5.0877076264355861</c:v>
                </c:pt>
                <c:pt idx="1050">
                  <c:v>5.0773902050939572</c:v>
                </c:pt>
                <c:pt idx="1051">
                  <c:v>5.0670980792954516</c:v>
                </c:pt>
                <c:pt idx="1052">
                  <c:v>5.0568311825413179</c:v>
                </c:pt>
                <c:pt idx="1053">
                  <c:v>5.0465894485042586</c:v>
                </c:pt>
                <c:pt idx="1054">
                  <c:v>5.0363728110279871</c:v>
                </c:pt>
                <c:pt idx="1055">
                  <c:v>5.0261812041267895</c:v>
                </c:pt>
                <c:pt idx="1056">
                  <c:v>5.016014561985088</c:v>
                </c:pt>
                <c:pt idx="1057">
                  <c:v>5.0058728189570019</c:v>
                </c:pt>
                <c:pt idx="1058">
                  <c:v>4.9957559095659132</c:v>
                </c:pt>
                <c:pt idx="1059">
                  <c:v>4.9856637685040326</c:v>
                </c:pt>
                <c:pt idx="1060">
                  <c:v>4.9755963306319657</c:v>
                </c:pt>
                <c:pt idx="1061">
                  <c:v>4.965553530978279</c:v>
                </c:pt>
                <c:pt idx="1062">
                  <c:v>4.9555353047390707</c:v>
                </c:pt>
                <c:pt idx="1063">
                  <c:v>4.9455415872775408</c:v>
                </c:pt>
                <c:pt idx="1064">
                  <c:v>4.9355723141235623</c:v>
                </c:pt>
                <c:pt idx="1065">
                  <c:v>4.9256274209732513</c:v>
                </c:pt>
                <c:pt idx="1066">
                  <c:v>4.9157068436885432</c:v>
                </c:pt>
                <c:pt idx="1067">
                  <c:v>4.9058105182967653</c:v>
                </c:pt>
                <c:pt idx="1068">
                  <c:v>4.8959383809902137</c:v>
                </c:pt>
                <c:pt idx="1069">
                  <c:v>4.8860903681257293</c:v>
                </c:pt>
                <c:pt idx="1070">
                  <c:v>4.8762664162242748</c:v>
                </c:pt>
                <c:pt idx="1071">
                  <c:v>4.8664664619705151</c:v>
                </c:pt>
                <c:pt idx="1072">
                  <c:v>4.8566904422123978</c:v>
                </c:pt>
                <c:pt idx="1073">
                  <c:v>4.8469382939607311</c:v>
                </c:pt>
                <c:pt idx="1074">
                  <c:v>4.8372099543887703</c:v>
                </c:pt>
                <c:pt idx="1075">
                  <c:v>4.8275053608317977</c:v>
                </c:pt>
                <c:pt idx="1076">
                  <c:v>4.8178244507867083</c:v>
                </c:pt>
                <c:pt idx="1077">
                  <c:v>4.8081671619115953</c:v>
                </c:pt>
                <c:pt idx="1078">
                  <c:v>4.7985334320253372</c:v>
                </c:pt>
                <c:pt idx="1079">
                  <c:v>4.7889231991071854</c:v>
                </c:pt>
                <c:pt idx="1080">
                  <c:v>4.7793364012963506</c:v>
                </c:pt>
                <c:pt idx="1081">
                  <c:v>4.7697729768915957</c:v>
                </c:pt>
                <c:pt idx="1082">
                  <c:v>4.7602328643508258</c:v>
                </c:pt>
                <c:pt idx="1083">
                  <c:v>4.7507160022906785</c:v>
                </c:pt>
                <c:pt idx="1084">
                  <c:v>4.7412223294861189</c:v>
                </c:pt>
                <c:pt idx="1085">
                  <c:v>4.731751784870033</c:v>
                </c:pt>
                <c:pt idx="1086">
                  <c:v>4.7223043075328217</c:v>
                </c:pt>
                <c:pt idx="1087">
                  <c:v>4.7128798367220002</c:v>
                </c:pt>
                <c:pt idx="1088">
                  <c:v>4.7034783118417911</c:v>
                </c:pt>
                <c:pt idx="1089">
                  <c:v>4.694099672452726</c:v>
                </c:pt>
                <c:pt idx="1090">
                  <c:v>4.6847438582712435</c:v>
                </c:pt>
                <c:pt idx="1091">
                  <c:v>4.6754108091692892</c:v>
                </c:pt>
                <c:pt idx="1092">
                  <c:v>4.6661004651739173</c:v>
                </c:pt>
                <c:pt idx="1093">
                  <c:v>4.6568127664668948</c:v>
                </c:pt>
                <c:pt idx="1094">
                  <c:v>4.6475476533843025</c:v>
                </c:pt>
                <c:pt idx="1095">
                  <c:v>4.6383050664161418</c:v>
                </c:pt>
                <c:pt idx="1096">
                  <c:v>4.6290849462059391</c:v>
                </c:pt>
                <c:pt idx="1097">
                  <c:v>4.6198872335503518</c:v>
                </c:pt>
                <c:pt idx="1098">
                  <c:v>4.6107118693987772</c:v>
                </c:pt>
                <c:pt idx="1099">
                  <c:v>4.6015587948529619</c:v>
                </c:pt>
                <c:pt idx="1100">
                  <c:v>4.5924279511666093</c:v>
                </c:pt>
                <c:pt idx="1101">
                  <c:v>4.583319279744992</c:v>
                </c:pt>
                <c:pt idx="1102">
                  <c:v>4.5742327221445631</c:v>
                </c:pt>
                <c:pt idx="1103">
                  <c:v>4.5651682200725681</c:v>
                </c:pt>
                <c:pt idx="1104">
                  <c:v>4.5561257153866608</c:v>
                </c:pt>
                <c:pt idx="1105">
                  <c:v>4.5471051500945165</c:v>
                </c:pt>
                <c:pt idx="1106">
                  <c:v>4.5381064663534483</c:v>
                </c:pt>
                <c:pt idx="1107">
                  <c:v>4.5291296064700237</c:v>
                </c:pt>
                <c:pt idx="1108">
                  <c:v>4.5201745128996826</c:v>
                </c:pt>
                <c:pt idx="1109">
                  <c:v>4.5112411282463558</c:v>
                </c:pt>
                <c:pt idx="1110">
                  <c:v>4.5023293952620858</c:v>
                </c:pt>
                <c:pt idx="1111">
                  <c:v>4.4934392568466457</c:v>
                </c:pt>
                <c:pt idx="1112">
                  <c:v>4.4845706560471639</c:v>
                </c:pt>
                <c:pt idx="1113">
                  <c:v>4.4757235360577434</c:v>
                </c:pt>
                <c:pt idx="1114">
                  <c:v>4.4668978402190893</c:v>
                </c:pt>
                <c:pt idx="1115">
                  <c:v>4.4580935120181318</c:v>
                </c:pt>
                <c:pt idx="1116">
                  <c:v>4.4493104950876505</c:v>
                </c:pt>
                <c:pt idx="1117">
                  <c:v>4.4405487332059028</c:v>
                </c:pt>
                <c:pt idx="1118">
                  <c:v>4.4318081702962528</c:v>
                </c:pt>
                <c:pt idx="1119">
                  <c:v>4.4230887504267971</c:v>
                </c:pt>
                <c:pt idx="1120">
                  <c:v>4.4143904178099973</c:v>
                </c:pt>
                <c:pt idx="1121">
                  <c:v>4.4057131168023078</c:v>
                </c:pt>
                <c:pt idx="1122">
                  <c:v>4.397056791903811</c:v>
                </c:pt>
                <c:pt idx="1123">
                  <c:v>4.3884213877578464</c:v>
                </c:pt>
                <c:pt idx="1124">
                  <c:v>4.3798068491506461</c:v>
                </c:pt>
                <c:pt idx="1125">
                  <c:v>4.3712131210109684</c:v>
                </c:pt>
                <c:pt idx="1126">
                  <c:v>4.3626401484097341</c:v>
                </c:pt>
                <c:pt idx="1127">
                  <c:v>4.3540878765596629</c:v>
                </c:pt>
                <c:pt idx="1128">
                  <c:v>4.3455562508149095</c:v>
                </c:pt>
                <c:pt idx="1129">
                  <c:v>4.3370452166707034</c:v>
                </c:pt>
                <c:pt idx="1130">
                  <c:v>4.3285547197629874</c:v>
                </c:pt>
                <c:pt idx="1131">
                  <c:v>4.3200847058680587</c:v>
                </c:pt>
                <c:pt idx="1132">
                  <c:v>4.3116351209022081</c:v>
                </c:pt>
                <c:pt idx="1133">
                  <c:v>4.3032059109213643</c:v>
                </c:pt>
                <c:pt idx="1134">
                  <c:v>4.2947970221207354</c:v>
                </c:pt>
                <c:pt idx="1135">
                  <c:v>4.2864084008344543</c:v>
                </c:pt>
                <c:pt idx="1136">
                  <c:v>4.2780399935352227</c:v>
                </c:pt>
                <c:pt idx="1137">
                  <c:v>4.2696917468339572</c:v>
                </c:pt>
                <c:pt idx="1138">
                  <c:v>4.2613636074794359</c:v>
                </c:pt>
                <c:pt idx="1139">
                  <c:v>4.2530555223579452</c:v>
                </c:pt>
                <c:pt idx="1140">
                  <c:v>4.2447674384929313</c:v>
                </c:pt>
                <c:pt idx="1141">
                  <c:v>4.2364993030446465</c:v>
                </c:pt>
                <c:pt idx="1142">
                  <c:v>4.2282510633098012</c:v>
                </c:pt>
                <c:pt idx="1143">
                  <c:v>4.2200226667212162</c:v>
                </c:pt>
                <c:pt idx="1144">
                  <c:v>4.2118140608474723</c:v>
                </c:pt>
                <c:pt idx="1145">
                  <c:v>4.2036251933925666</c:v>
                </c:pt>
                <c:pt idx="1146">
                  <c:v>4.1954560121955655</c:v>
                </c:pt>
                <c:pt idx="1147">
                  <c:v>4.1873064652302583</c:v>
                </c:pt>
                <c:pt idx="1148">
                  <c:v>4.1791765006048145</c:v>
                </c:pt>
                <c:pt idx="1149">
                  <c:v>4.1710660665614414</c:v>
                </c:pt>
                <c:pt idx="1150">
                  <c:v>4.1629751114760403</c:v>
                </c:pt>
                <c:pt idx="1151">
                  <c:v>4.1549035838578652</c:v>
                </c:pt>
                <c:pt idx="1152">
                  <c:v>4.1468514323491847</c:v>
                </c:pt>
                <c:pt idx="1153">
                  <c:v>4.1388186057249392</c:v>
                </c:pt>
                <c:pt idx="1154">
                  <c:v>4.1308050528924039</c:v>
                </c:pt>
                <c:pt idx="1155">
                  <c:v>4.1228107228908515</c:v>
                </c:pt>
                <c:pt idx="1156">
                  <c:v>4.114835564891214</c:v>
                </c:pt>
                <c:pt idx="1157">
                  <c:v>4.1068795281957478</c:v>
                </c:pt>
                <c:pt idx="1158">
                  <c:v>4.0989425622376983</c:v>
                </c:pt>
                <c:pt idx="1159">
                  <c:v>4.0910246165809649</c:v>
                </c:pt>
                <c:pt idx="1160">
                  <c:v>4.0831256409197696</c:v>
                </c:pt>
                <c:pt idx="1161">
                  <c:v>4.0752455850783216</c:v>
                </c:pt>
                <c:pt idx="1162">
                  <c:v>4.0673843990104874</c:v>
                </c:pt>
                <c:pt idx="1163">
                  <c:v>4.0595420327994614</c:v>
                </c:pt>
                <c:pt idx="1164">
                  <c:v>4.051718436657433</c:v>
                </c:pt>
                <c:pt idx="1165">
                  <c:v>4.0439135609252608</c:v>
                </c:pt>
                <c:pt idx="1166">
                  <c:v>4.036127356072142</c:v>
                </c:pt>
                <c:pt idx="1167">
                  <c:v>4.0283597726952856</c:v>
                </c:pt>
                <c:pt idx="1168">
                  <c:v>4.0206107615195865</c:v>
                </c:pt>
                <c:pt idx="1169">
                  <c:v>4.0128802733973004</c:v>
                </c:pt>
                <c:pt idx="1170">
                  <c:v>4.0051682593077187</c:v>
                </c:pt>
                <c:pt idx="1171">
                  <c:v>3.9974746703568438</c:v>
                </c:pt>
                <c:pt idx="1172">
                  <c:v>3.9897994577770675</c:v>
                </c:pt>
                <c:pt idx="1173">
                  <c:v>3.9821425729268474</c:v>
                </c:pt>
                <c:pt idx="1174">
                  <c:v>3.9745039672903872</c:v>
                </c:pt>
                <c:pt idx="1175">
                  <c:v>3.9668835924773154</c:v>
                </c:pt>
                <c:pt idx="1176">
                  <c:v>3.9592814002223653</c:v>
                </c:pt>
                <c:pt idx="1177">
                  <c:v>3.9516973423850574</c:v>
                </c:pt>
                <c:pt idx="1178">
                  <c:v>3.9441313709493802</c:v>
                </c:pt>
                <c:pt idx="1179">
                  <c:v>3.9365834380234741</c:v>
                </c:pt>
                <c:pt idx="1180">
                  <c:v>3.9290534958393142</c:v>
                </c:pt>
                <c:pt idx="1181">
                  <c:v>3.9215414967523965</c:v>
                </c:pt>
                <c:pt idx="1182">
                  <c:v>3.9140473932414213</c:v>
                </c:pt>
                <c:pt idx="1183">
                  <c:v>3.9065711379079811</c:v>
                </c:pt>
                <c:pt idx="1184">
                  <c:v>3.8991126834762468</c:v>
                </c:pt>
                <c:pt idx="1185">
                  <c:v>3.8916719827926558</c:v>
                </c:pt>
                <c:pt idx="1186">
                  <c:v>3.8842489888256004</c:v>
                </c:pt>
                <c:pt idx="1187">
                  <c:v>3.8768436546651182</c:v>
                </c:pt>
                <c:pt idx="1188">
                  <c:v>3.8694559335225813</c:v>
                </c:pt>
                <c:pt idx="1189">
                  <c:v>3.8620857787303891</c:v>
                </c:pt>
                <c:pt idx="1190">
                  <c:v>3.8547331437416585</c:v>
                </c:pt>
                <c:pt idx="1191">
                  <c:v>3.8473979821299178</c:v>
                </c:pt>
                <c:pt idx="1192">
                  <c:v>3.8400802475887996</c:v>
                </c:pt>
                <c:pt idx="1193">
                  <c:v>3.8327798939317357</c:v>
                </c:pt>
                <c:pt idx="1194">
                  <c:v>3.8254968750916527</c:v>
                </c:pt>
                <c:pt idx="1195">
                  <c:v>3.818231145120667</c:v>
                </c:pt>
                <c:pt idx="1196">
                  <c:v>3.8109826581897828</c:v>
                </c:pt>
                <c:pt idx="1197">
                  <c:v>3.8037513685885882</c:v>
                </c:pt>
                <c:pt idx="1198">
                  <c:v>3.7965372307249554</c:v>
                </c:pt>
                <c:pt idx="1199">
                  <c:v>3.7893401991247391</c:v>
                </c:pt>
                <c:pt idx="1200">
                  <c:v>3.7821602284314753</c:v>
                </c:pt>
                <c:pt idx="1201">
                  <c:v>3.7749972734060844</c:v>
                </c:pt>
                <c:pt idx="1202">
                  <c:v>3.767851288926571</c:v>
                </c:pt>
                <c:pt idx="1203">
                  <c:v>3.7607222299877274</c:v>
                </c:pt>
                <c:pt idx="1204">
                  <c:v>3.7536100517008362</c:v>
                </c:pt>
                <c:pt idx="1205">
                  <c:v>3.7465147092933737</c:v>
                </c:pt>
                <c:pt idx="1206">
                  <c:v>3.7394361581087159</c:v>
                </c:pt>
                <c:pt idx="1207">
                  <c:v>3.7323743536058434</c:v>
                </c:pt>
                <c:pt idx="1208">
                  <c:v>3.7253292513590472</c:v>
                </c:pt>
                <c:pt idx="1209">
                  <c:v>3.7183008070576369</c:v>
                </c:pt>
                <c:pt idx="1210">
                  <c:v>3.7112889765056467</c:v>
                </c:pt>
                <c:pt idx="1211">
                  <c:v>3.7042937156215463</c:v>
                </c:pt>
                <c:pt idx="1212">
                  <c:v>3.6973149804379482</c:v>
                </c:pt>
                <c:pt idx="1213">
                  <c:v>3.6903527271013195</c:v>
                </c:pt>
                <c:pt idx="1214">
                  <c:v>3.6834069118716917</c:v>
                </c:pt>
                <c:pt idx="1215">
                  <c:v>3.6764774911223723</c:v>
                </c:pt>
                <c:pt idx="1216">
                  <c:v>3.6695644213396581</c:v>
                </c:pt>
                <c:pt idx="1217">
                  <c:v>3.662667659122548</c:v>
                </c:pt>
                <c:pt idx="1218">
                  <c:v>3.6557871611824568</c:v>
                </c:pt>
                <c:pt idx="1219">
                  <c:v>3.6489228843429298</c:v>
                </c:pt>
                <c:pt idx="1220">
                  <c:v>3.6420747855393585</c:v>
                </c:pt>
                <c:pt idx="1221">
                  <c:v>3.6352428218186965</c:v>
                </c:pt>
                <c:pt idx="1222">
                  <c:v>3.6284269503391773</c:v>
                </c:pt>
                <c:pt idx="1223">
                  <c:v>3.6216271283700303</c:v>
                </c:pt>
                <c:pt idx="1224">
                  <c:v>3.6148433132912015</c:v>
                </c:pt>
                <c:pt idx="1225">
                  <c:v>3.6080754625930709</c:v>
                </c:pt>
                <c:pt idx="1226">
                  <c:v>3.6013235338761729</c:v>
                </c:pt>
                <c:pt idx="1227">
                  <c:v>3.5945874848509174</c:v>
                </c:pt>
                <c:pt idx="1228">
                  <c:v>3.5878672733373111</c:v>
                </c:pt>
                <c:pt idx="1229">
                  <c:v>3.5811628572646788</c:v>
                </c:pt>
                <c:pt idx="1230">
                  <c:v>3.5744741946713878</c:v>
                </c:pt>
                <c:pt idx="1231">
                  <c:v>3.5678012437045701</c:v>
                </c:pt>
                <c:pt idx="1232">
                  <c:v>3.5611439626198469</c:v>
                </c:pt>
                <c:pt idx="1233">
                  <c:v>3.5545023097810553</c:v>
                </c:pt>
                <c:pt idx="1234">
                  <c:v>3.5478762436599718</c:v>
                </c:pt>
                <c:pt idx="1235">
                  <c:v>3.5412657228360405</c:v>
                </c:pt>
                <c:pt idx="1236">
                  <c:v>3.5346707059960991</c:v>
                </c:pt>
                <c:pt idx="1237">
                  <c:v>3.5280911519341083</c:v>
                </c:pt>
                <c:pt idx="1238">
                  <c:v>3.521527019550879</c:v>
                </c:pt>
                <c:pt idx="1239">
                  <c:v>3.5149782678538033</c:v>
                </c:pt>
                <c:pt idx="1240">
                  <c:v>3.5084448559565824</c:v>
                </c:pt>
                <c:pt idx="1241">
                  <c:v>3.5019267430789602</c:v>
                </c:pt>
                <c:pt idx="1242">
                  <c:v>3.4954238885464521</c:v>
                </c:pt>
                <c:pt idx="1243">
                  <c:v>3.4889362517900797</c:v>
                </c:pt>
                <c:pt idx="1244">
                  <c:v>3.4824637923461017</c:v>
                </c:pt>
                <c:pt idx="1245">
                  <c:v>3.4760064698557489</c:v>
                </c:pt>
                <c:pt idx="1246">
                  <c:v>3.4695642440649586</c:v>
                </c:pt>
                <c:pt idx="1247">
                  <c:v>3.4631370748241084</c:v>
                </c:pt>
                <c:pt idx="1248">
                  <c:v>3.4567249220877532</c:v>
                </c:pt>
                <c:pt idx="1249">
                  <c:v>3.4503277459143611</c:v>
                </c:pt>
                <c:pt idx="1250">
                  <c:v>3.4439455064660511</c:v>
                </c:pt>
                <c:pt idx="1251">
                  <c:v>3.4375781640083307</c:v>
                </c:pt>
                <c:pt idx="1252">
                  <c:v>3.4312256789098345</c:v>
                </c:pt>
                <c:pt idx="1253">
                  <c:v>3.4248880116420626</c:v>
                </c:pt>
                <c:pt idx="1254">
                  <c:v>3.4185651227791221</c:v>
                </c:pt>
                <c:pt idx="1255">
                  <c:v>3.4122569729974663</c:v>
                </c:pt>
                <c:pt idx="1256">
                  <c:v>3.4059635230756373</c:v>
                </c:pt>
                <c:pt idx="1257">
                  <c:v>3.399684733894007</c:v>
                </c:pt>
                <c:pt idx="1258">
                  <c:v>3.3934205664345201</c:v>
                </c:pt>
                <c:pt idx="1259">
                  <c:v>3.3871709817804381</c:v>
                </c:pt>
                <c:pt idx="1260">
                  <c:v>3.380935941116082</c:v>
                </c:pt>
                <c:pt idx="1261">
                  <c:v>3.3747154057265782</c:v>
                </c:pt>
                <c:pt idx="1262">
                  <c:v>3.368509336997604</c:v>
                </c:pt>
                <c:pt idx="1263">
                  <c:v>3.3623176964151322</c:v>
                </c:pt>
                <c:pt idx="1264">
                  <c:v>3.3561404455651798</c:v>
                </c:pt>
                <c:pt idx="1265">
                  <c:v>3.3499775461335535</c:v>
                </c:pt>
                <c:pt idx="1266">
                  <c:v>3.3438289599055997</c:v>
                </c:pt>
                <c:pt idx="1267">
                  <c:v>3.337694648765952</c:v>
                </c:pt>
                <c:pt idx="1268">
                  <c:v>3.3315745746982808</c:v>
                </c:pt>
                <c:pt idx="1269">
                  <c:v>3.3254686997850431</c:v>
                </c:pt>
                <c:pt idx="1270">
                  <c:v>3.3193769862072346</c:v>
                </c:pt>
                <c:pt idx="1271">
                  <c:v>3.3132993962441399</c:v>
                </c:pt>
                <c:pt idx="1272">
                  <c:v>3.3072358922730847</c:v>
                </c:pt>
                <c:pt idx="1273">
                  <c:v>3.3011864367691888</c:v>
                </c:pt>
                <c:pt idx="1274">
                  <c:v>3.2951509923051194</c:v>
                </c:pt>
                <c:pt idx="1275">
                  <c:v>3.2891295215508447</c:v>
                </c:pt>
                <c:pt idx="1276">
                  <c:v>3.2831219872733897</c:v>
                </c:pt>
                <c:pt idx="1277">
                  <c:v>3.2771283523365904</c:v>
                </c:pt>
                <c:pt idx="1278">
                  <c:v>3.2711485797008502</c:v>
                </c:pt>
                <c:pt idx="1279">
                  <c:v>3.265182632422897</c:v>
                </c:pt>
                <c:pt idx="1280">
                  <c:v>3.2592304736555393</c:v>
                </c:pt>
                <c:pt idx="1281">
                  <c:v>3.2532920666474254</c:v>
                </c:pt>
                <c:pt idx="1282">
                  <c:v>3.2473673747428013</c:v>
                </c:pt>
                <c:pt idx="1283">
                  <c:v>3.2414563613812706</c:v>
                </c:pt>
                <c:pt idx="1284">
                  <c:v>3.2355589900975525</c:v>
                </c:pt>
                <c:pt idx="1285">
                  <c:v>3.2296752245212446</c:v>
                </c:pt>
                <c:pt idx="1286">
                  <c:v>3.2238050283765824</c:v>
                </c:pt>
                <c:pt idx="1287">
                  <c:v>3.2179483654822025</c:v>
                </c:pt>
                <c:pt idx="1288">
                  <c:v>3.2121051997509031</c:v>
                </c:pt>
                <c:pt idx="1289">
                  <c:v>3.2062754951894084</c:v>
                </c:pt>
                <c:pt idx="1290">
                  <c:v>3.2004592158981322</c:v>
                </c:pt>
                <c:pt idx="1291">
                  <c:v>3.1946563260709411</c:v>
                </c:pt>
                <c:pt idx="1292">
                  <c:v>3.1888667899949206</c:v>
                </c:pt>
                <c:pt idx="1293">
                  <c:v>3.1830905720501401</c:v>
                </c:pt>
                <c:pt idx="1294">
                  <c:v>3.1773276367094194</c:v>
                </c:pt>
                <c:pt idx="1295">
                  <c:v>3.1715779485380948</c:v>
                </c:pt>
                <c:pt idx="1296">
                  <c:v>3.1658414721937862</c:v>
                </c:pt>
                <c:pt idx="1297">
                  <c:v>3.1601181724261669</c:v>
                </c:pt>
                <c:pt idx="1298">
                  <c:v>3.1544080140767305</c:v>
                </c:pt>
                <c:pt idx="1299">
                  <c:v>3.1487109620785603</c:v>
                </c:pt>
                <c:pt idx="1300">
                  <c:v>3.1430269814560998</c:v>
                </c:pt>
                <c:pt idx="1301">
                  <c:v>3.1373560373249232</c:v>
                </c:pt>
                <c:pt idx="1302">
                  <c:v>3.1316980948915059</c:v>
                </c:pt>
                <c:pt idx="1303">
                  <c:v>3.1260531194529957</c:v>
                </c:pt>
                <c:pt idx="1304">
                  <c:v>3.1204210763969868</c:v>
                </c:pt>
                <c:pt idx="1305">
                  <c:v>3.1148019312012907</c:v>
                </c:pt>
                <c:pt idx="1306">
                  <c:v>3.1091956494337114</c:v>
                </c:pt>
                <c:pt idx="1307">
                  <c:v>3.1036021967518184</c:v>
                </c:pt>
                <c:pt idx="1308">
                  <c:v>3.0980215389027213</c:v>
                </c:pt>
                <c:pt idx="1309">
                  <c:v>3.0924536417228459</c:v>
                </c:pt>
                <c:pt idx="1310">
                  <c:v>3.0868984711377094</c:v>
                </c:pt>
                <c:pt idx="1311">
                  <c:v>3.0813559931616972</c:v>
                </c:pt>
                <c:pt idx="1312">
                  <c:v>3.0758261738978399</c:v>
                </c:pt>
                <c:pt idx="1313">
                  <c:v>3.0703089795375909</c:v>
                </c:pt>
                <c:pt idx="1314">
                  <c:v>3.064804376360605</c:v>
                </c:pt>
                <c:pt idx="1315">
                  <c:v>3.0593123307345165</c:v>
                </c:pt>
                <c:pt idx="1316">
                  <c:v>3.0538328091147187</c:v>
                </c:pt>
                <c:pt idx="1317">
                  <c:v>3.0483657780441451</c:v>
                </c:pt>
                <c:pt idx="1318">
                  <c:v>3.0429112041530488</c:v>
                </c:pt>
                <c:pt idx="1319">
                  <c:v>3.0374690541587843</c:v>
                </c:pt>
                <c:pt idx="1320">
                  <c:v>3.0320392948655885</c:v>
                </c:pt>
                <c:pt idx="1321">
                  <c:v>3.0266218931643634</c:v>
                </c:pt>
                <c:pt idx="1322">
                  <c:v>3.0212168160324597</c:v>
                </c:pt>
                <c:pt idx="1323">
                  <c:v>3.01582403053346</c:v>
                </c:pt>
                <c:pt idx="1324">
                  <c:v>3.0104435038169619</c:v>
                </c:pt>
                <c:pt idx="1325">
                  <c:v>3.0050752031183641</c:v>
                </c:pt>
                <c:pt idx="1326">
                  <c:v>2.9997190957586497</c:v>
                </c:pt>
                <c:pt idx="1327">
                  <c:v>2.9943751491441746</c:v>
                </c:pt>
                <c:pt idx="1328">
                  <c:v>2.9890433307664517</c:v>
                </c:pt>
                <c:pt idx="1329">
                  <c:v>2.9837236082019385</c:v>
                </c:pt>
                <c:pt idx="1330">
                  <c:v>2.9784159491118247</c:v>
                </c:pt>
                <c:pt idx="1331">
                  <c:v>2.9731203212418209</c:v>
                </c:pt>
                <c:pt idx="1332">
                  <c:v>2.9678366924219457</c:v>
                </c:pt>
                <c:pt idx="1333">
                  <c:v>2.9625650305663158</c:v>
                </c:pt>
                <c:pt idx="1334">
                  <c:v>2.957305303672936</c:v>
                </c:pt>
                <c:pt idx="1335">
                  <c:v>2.9520574798234889</c:v>
                </c:pt>
                <c:pt idx="1336">
                  <c:v>2.946821527183126</c:v>
                </c:pt>
                <c:pt idx="1337">
                  <c:v>2.9415974140002596</c:v>
                </c:pt>
                <c:pt idx="1338">
                  <c:v>2.9363851086063537</c:v>
                </c:pt>
                <c:pt idx="1339">
                  <c:v>2.9311845794157176</c:v>
                </c:pt>
                <c:pt idx="1340">
                  <c:v>2.9259957949252984</c:v>
                </c:pt>
                <c:pt idx="1341">
                  <c:v>2.9208187237144743</c:v>
                </c:pt>
                <c:pt idx="1342">
                  <c:v>2.9156533344448494</c:v>
                </c:pt>
                <c:pt idx="1343">
                  <c:v>2.910499595860049</c:v>
                </c:pt>
                <c:pt idx="1344">
                  <c:v>2.9053574767855128</c:v>
                </c:pt>
                <c:pt idx="1345">
                  <c:v>2.900226946128293</c:v>
                </c:pt>
                <c:pt idx="1346">
                  <c:v>2.8951079728768487</c:v>
                </c:pt>
                <c:pt idx="1347">
                  <c:v>2.8900005261008448</c:v>
                </c:pt>
                <c:pt idx="1348">
                  <c:v>2.8849045749509479</c:v>
                </c:pt>
                <c:pt idx="1349">
                  <c:v>2.8798200886586245</c:v>
                </c:pt>
                <c:pt idx="1350">
                  <c:v>2.8747470365359402</c:v>
                </c:pt>
                <c:pt idx="1351">
                  <c:v>2.8696853879753577</c:v>
                </c:pt>
                <c:pt idx="1352">
                  <c:v>2.8646351124495379</c:v>
                </c:pt>
                <c:pt idx="1353">
                  <c:v>2.8595961795111382</c:v>
                </c:pt>
                <c:pt idx="1354">
                  <c:v>2.8545685587926148</c:v>
                </c:pt>
                <c:pt idx="1355">
                  <c:v>2.8495522200060228</c:v>
                </c:pt>
                <c:pt idx="1356">
                  <c:v>2.844547132942818</c:v>
                </c:pt>
                <c:pt idx="1357">
                  <c:v>2.8395532674736597</c:v>
                </c:pt>
                <c:pt idx="1358">
                  <c:v>2.8345705935482126</c:v>
                </c:pt>
                <c:pt idx="1359">
                  <c:v>2.8295990811949512</c:v>
                </c:pt>
                <c:pt idx="1360">
                  <c:v>2.8246387005209632</c:v>
                </c:pt>
                <c:pt idx="1361">
                  <c:v>2.819689421711753</c:v>
                </c:pt>
                <c:pt idx="1362">
                  <c:v>2.8147512150310474</c:v>
                </c:pt>
                <c:pt idx="1363">
                  <c:v>2.8098240508206005</c:v>
                </c:pt>
                <c:pt idx="1364">
                  <c:v>2.8049078995000007</c:v>
                </c:pt>
                <c:pt idx="1365">
                  <c:v>2.8000027315664751</c:v>
                </c:pt>
                <c:pt idx="1366">
                  <c:v>2.7951085175946986</c:v>
                </c:pt>
                <c:pt idx="1367">
                  <c:v>2.7902252282365994</c:v>
                </c:pt>
                <c:pt idx="1368">
                  <c:v>2.7853528342211682</c:v>
                </c:pt>
                <c:pt idx="1369">
                  <c:v>2.7804913063542664</c:v>
                </c:pt>
                <c:pt idx="1370">
                  <c:v>2.775640615518435</c:v>
                </c:pt>
                <c:pt idx="1371">
                  <c:v>2.7708007326727038</c:v>
                </c:pt>
                <c:pt idx="1372">
                  <c:v>2.7659716288524012</c:v>
                </c:pt>
                <c:pt idx="1373">
                  <c:v>2.761153275168966</c:v>
                </c:pt>
                <c:pt idx="1374">
                  <c:v>2.7563456428097566</c:v>
                </c:pt>
                <c:pt idx="1375">
                  <c:v>2.7515487030378636</c:v>
                </c:pt>
                <c:pt idx="1376">
                  <c:v>2.7467624271919218</c:v>
                </c:pt>
                <c:pt idx="1377">
                  <c:v>2.741986786685922</c:v>
                </c:pt>
                <c:pt idx="1378">
                  <c:v>2.7372217530090248</c:v>
                </c:pt>
                <c:pt idx="1379">
                  <c:v>2.7324672977253734</c:v>
                </c:pt>
                <c:pt idx="1380">
                  <c:v>2.7277233924739077</c:v>
                </c:pt>
                <c:pt idx="1381">
                  <c:v>2.7229900089681793</c:v>
                </c:pt>
                <c:pt idx="1382">
                  <c:v>2.7182671189961662</c:v>
                </c:pt>
                <c:pt idx="1383">
                  <c:v>2.7135546944200875</c:v>
                </c:pt>
                <c:pt idx="1384">
                  <c:v>2.708852707176221</c:v>
                </c:pt>
                <c:pt idx="1385">
                  <c:v>2.7041611292747176</c:v>
                </c:pt>
                <c:pt idx="1386">
                  <c:v>2.6994799327994206</c:v>
                </c:pt>
                <c:pt idx="1387">
                  <c:v>2.6948090899076806</c:v>
                </c:pt>
                <c:pt idx="1388">
                  <c:v>2.6901485728301751</c:v>
                </c:pt>
                <c:pt idx="1389">
                  <c:v>2.6854983538707264</c:v>
                </c:pt>
                <c:pt idx="1390">
                  <c:v>2.6808584054061204</c:v>
                </c:pt>
                <c:pt idx="1391">
                  <c:v>2.6762286998859262</c:v>
                </c:pt>
                <c:pt idx="1392">
                  <c:v>2.6716092098323156</c:v>
                </c:pt>
                <c:pt idx="1393">
                  <c:v>2.6669999078398834</c:v>
                </c:pt>
                <c:pt idx="1394">
                  <c:v>2.6624007665754688</c:v>
                </c:pt>
                <c:pt idx="1395">
                  <c:v>2.6578117587779757</c:v>
                </c:pt>
                <c:pt idx="1396">
                  <c:v>2.6532328572581951</c:v>
                </c:pt>
                <c:pt idx="1397">
                  <c:v>2.6486640348986272</c:v>
                </c:pt>
                <c:pt idx="1398">
                  <c:v>2.6441052646533039</c:v>
                </c:pt>
                <c:pt idx="1399">
                  <c:v>2.6395565195476123</c:v>
                </c:pt>
                <c:pt idx="1400">
                  <c:v>2.6350177726781183</c:v>
                </c:pt>
                <c:pt idx="1401">
                  <c:v>2.6304889972123902</c:v>
                </c:pt>
                <c:pt idx="1402">
                  <c:v>2.6259701663888233</c:v>
                </c:pt>
                <c:pt idx="1403">
                  <c:v>2.6214612535164656</c:v>
                </c:pt>
                <c:pt idx="1404">
                  <c:v>2.6169622319748429</c:v>
                </c:pt>
                <c:pt idx="1405">
                  <c:v>2.6124730752137846</c:v>
                </c:pt>
                <c:pt idx="1406">
                  <c:v>2.6079937567532503</c:v>
                </c:pt>
                <c:pt idx="1407">
                  <c:v>2.6035242501831566</c:v>
                </c:pt>
                <c:pt idx="1408">
                  <c:v>2.5990645291632042</c:v>
                </c:pt>
                <c:pt idx="1409">
                  <c:v>2.5946145674227066</c:v>
                </c:pt>
                <c:pt idx="1410">
                  <c:v>2.5901743387604177</c:v>
                </c:pt>
                <c:pt idx="1411">
                  <c:v>2.5857438170443601</c:v>
                </c:pt>
                <c:pt idx="1412">
                  <c:v>2.5813229762116547</c:v>
                </c:pt>
                <c:pt idx="1413">
                  <c:v>2.5769117902683503</c:v>
                </c:pt>
                <c:pt idx="1414">
                  <c:v>2.5725102332892544</c:v>
                </c:pt>
                <c:pt idx="1415">
                  <c:v>2.5681182794177624</c:v>
                </c:pt>
                <c:pt idx="1416">
                  <c:v>2.5637359028656888</c:v>
                </c:pt>
                <c:pt idx="1417">
                  <c:v>2.5593630779130998</c:v>
                </c:pt>
                <c:pt idx="1418">
                  <c:v>2.5549997789081442</c:v>
                </c:pt>
                <c:pt idx="1419">
                  <c:v>2.5506459802668862</c:v>
                </c:pt>
                <c:pt idx="1420">
                  <c:v>2.5463016564731369</c:v>
                </c:pt>
                <c:pt idx="1421">
                  <c:v>2.5419667820782887</c:v>
                </c:pt>
                <c:pt idx="1422">
                  <c:v>2.5376413317011499</c:v>
                </c:pt>
                <c:pt idx="1423">
                  <c:v>2.5333252800277761</c:v>
                </c:pt>
                <c:pt idx="1424">
                  <c:v>2.5290186018113068</c:v>
                </c:pt>
                <c:pt idx="1425">
                  <c:v>2.5247212718718002</c:v>
                </c:pt>
                <c:pt idx="1426">
                  <c:v>2.5204332650960675</c:v>
                </c:pt>
                <c:pt idx="1427">
                  <c:v>2.5161545564375096</c:v>
                </c:pt>
                <c:pt idx="1428">
                  <c:v>2.5118851209159536</c:v>
                </c:pt>
                <c:pt idx="1429">
                  <c:v>2.5076249336174885</c:v>
                </c:pt>
                <c:pt idx="1430">
                  <c:v>2.5033739696943038</c:v>
                </c:pt>
                <c:pt idx="1431">
                  <c:v>2.4991322043645252</c:v>
                </c:pt>
                <c:pt idx="1432">
                  <c:v>2.4948996129120546</c:v>
                </c:pt>
                <c:pt idx="1433">
                  <c:v>2.4906761706864069</c:v>
                </c:pt>
                <c:pt idx="1434">
                  <c:v>2.4864618531025497</c:v>
                </c:pt>
                <c:pt idx="1435">
                  <c:v>2.4822566356407427</c:v>
                </c:pt>
                <c:pt idx="1436">
                  <c:v>2.4780604938463773</c:v>
                </c:pt>
                <c:pt idx="1437">
                  <c:v>2.4738734033298155</c:v>
                </c:pt>
                <c:pt idx="1438">
                  <c:v>2.4696953397662327</c:v>
                </c:pt>
                <c:pt idx="1439">
                  <c:v>2.4655262788954566</c:v>
                </c:pt>
                <c:pt idx="1440">
                  <c:v>2.4613661965218103</c:v>
                </c:pt>
                <c:pt idx="1441">
                  <c:v>2.4572150685139533</c:v>
                </c:pt>
                <c:pt idx="1442">
                  <c:v>2.4530728708047236</c:v>
                </c:pt>
                <c:pt idx="1443">
                  <c:v>2.4489395793909798</c:v>
                </c:pt>
                <c:pt idx="1444">
                  <c:v>2.4448151703334466</c:v>
                </c:pt>
                <c:pt idx="1445">
                  <c:v>2.4406996197565554</c:v>
                </c:pt>
                <c:pt idx="1446">
                  <c:v>2.4365929038482892</c:v>
                </c:pt>
                <c:pt idx="1447">
                  <c:v>2.4324949988600282</c:v>
                </c:pt>
                <c:pt idx="1448">
                  <c:v>2.4284058811063933</c:v>
                </c:pt>
                <c:pt idx="1449">
                  <c:v>2.4243255269650907</c:v>
                </c:pt>
                <c:pt idx="1450">
                  <c:v>2.4202539128767593</c:v>
                </c:pt>
                <c:pt idx="1451">
                  <c:v>2.4161910153448143</c:v>
                </c:pt>
                <c:pt idx="1452">
                  <c:v>2.4121368109352956</c:v>
                </c:pt>
                <c:pt idx="1453">
                  <c:v>2.4080912762767142</c:v>
                </c:pt>
                <c:pt idx="1454">
                  <c:v>2.4040543880598979</c:v>
                </c:pt>
                <c:pt idx="1455">
                  <c:v>2.4000261230378408</c:v>
                </c:pt>
                <c:pt idx="1456">
                  <c:v>2.3960064580255498</c:v>
                </c:pt>
                <c:pt idx="1457">
                  <c:v>2.3919953698998944</c:v>
                </c:pt>
                <c:pt idx="1458">
                  <c:v>2.3879928355994542</c:v>
                </c:pt>
                <c:pt idx="1459">
                  <c:v>2.383998832124369</c:v>
                </c:pt>
                <c:pt idx="1460">
                  <c:v>2.3800133365361873</c:v>
                </c:pt>
                <c:pt idx="1461">
                  <c:v>2.3760363259577177</c:v>
                </c:pt>
                <c:pt idx="1462">
                  <c:v>2.3720677775728785</c:v>
                </c:pt>
                <c:pt idx="1463">
                  <c:v>2.3681076686265481</c:v>
                </c:pt>
                <c:pt idx="1464">
                  <c:v>2.3641559764244171</c:v>
                </c:pt>
                <c:pt idx="1465">
                  <c:v>2.360212678332839</c:v>
                </c:pt>
                <c:pt idx="1466">
                  <c:v>2.3562777517786828</c:v>
                </c:pt>
                <c:pt idx="1467">
                  <c:v>2.3523511742491845</c:v>
                </c:pt>
                <c:pt idx="1468">
                  <c:v>2.3484329232918011</c:v>
                </c:pt>
                <c:pt idx="1469">
                  <c:v>2.3445229765140625</c:v>
                </c:pt>
                <c:pt idx="1470">
                  <c:v>2.3406213115834258</c:v>
                </c:pt>
                <c:pt idx="1471">
                  <c:v>2.3367279062271287</c:v>
                </c:pt>
                <c:pt idx="1472">
                  <c:v>2.3328427382320438</c:v>
                </c:pt>
                <c:pt idx="1473">
                  <c:v>2.328965785444534</c:v>
                </c:pt>
                <c:pt idx="1474">
                  <c:v>2.3250970257703067</c:v>
                </c:pt>
                <c:pt idx="1475">
                  <c:v>2.3212364371742695</c:v>
                </c:pt>
                <c:pt idx="1476">
                  <c:v>2.3173839976803858</c:v>
                </c:pt>
                <c:pt idx="1477">
                  <c:v>2.3135396853715315</c:v>
                </c:pt>
                <c:pt idx="1478">
                  <c:v>2.3097034783893511</c:v>
                </c:pt>
                <c:pt idx="1479">
                  <c:v>2.3058753549341144</c:v>
                </c:pt>
                <c:pt idx="1480">
                  <c:v>2.302055293264575</c:v>
                </c:pt>
                <c:pt idx="1481">
                  <c:v>2.2982432716978267</c:v>
                </c:pt>
                <c:pt idx="1482">
                  <c:v>2.2944392686091621</c:v>
                </c:pt>
                <c:pt idx="1483">
                  <c:v>2.2906432624319315</c:v>
                </c:pt>
                <c:pt idx="1484">
                  <c:v>2.2868552316574005</c:v>
                </c:pt>
                <c:pt idx="1485">
                  <c:v>2.2830751548346102</c:v>
                </c:pt>
                <c:pt idx="1486">
                  <c:v>2.2793030105702363</c:v>
                </c:pt>
                <c:pt idx="1487">
                  <c:v>2.2755387775284492</c:v>
                </c:pt>
                <c:pt idx="1488">
                  <c:v>2.2717824344307749</c:v>
                </c:pt>
                <c:pt idx="1489">
                  <c:v>2.2680339600559538</c:v>
                </c:pt>
                <c:pt idx="1490">
                  <c:v>2.2642933332398036</c:v>
                </c:pt>
                <c:pt idx="1491">
                  <c:v>2.2605605328750804</c:v>
                </c:pt>
                <c:pt idx="1492">
                  <c:v>2.2568355379113392</c:v>
                </c:pt>
                <c:pt idx="1493">
                  <c:v>2.2531183273547968</c:v>
                </c:pt>
                <c:pt idx="1494">
                  <c:v>2.2494088802681955</c:v>
                </c:pt>
                <c:pt idx="1495">
                  <c:v>2.2457071757706637</c:v>
                </c:pt>
                <c:pt idx="1496">
                  <c:v>2.2420131930375802</c:v>
                </c:pt>
                <c:pt idx="1497">
                  <c:v>2.238326911300438</c:v>
                </c:pt>
                <c:pt idx="1498">
                  <c:v>2.2346483098467078</c:v>
                </c:pt>
                <c:pt idx="1499">
                  <c:v>2.2309773680197025</c:v>
                </c:pt>
                <c:pt idx="1500">
                  <c:v>2.2273140652184411</c:v>
                </c:pt>
                <c:pt idx="1501">
                  <c:v>2.2236583808975152</c:v>
                </c:pt>
                <c:pt idx="1502">
                  <c:v>2.2200102945669524</c:v>
                </c:pt>
                <c:pt idx="1503">
                  <c:v>2.2163697857920832</c:v>
                </c:pt>
                <c:pt idx="1504">
                  <c:v>2.2127368341934068</c:v>
                </c:pt>
                <c:pt idx="1505">
                  <c:v>2.2091114194464581</c:v>
                </c:pt>
                <c:pt idx="1506">
                  <c:v>2.2054935212816722</c:v>
                </c:pt>
                <c:pt idx="1507">
                  <c:v>2.2018831194842545</c:v>
                </c:pt>
                <c:pt idx="1508">
                  <c:v>2.1982801938940462</c:v>
                </c:pt>
                <c:pt idx="1509">
                  <c:v>2.1946847244053918</c:v>
                </c:pt>
                <c:pt idx="1510">
                  <c:v>2.1910966909670089</c:v>
                </c:pt>
                <c:pt idx="1511">
                  <c:v>2.1875160735818548</c:v>
                </c:pt>
                <c:pt idx="1512">
                  <c:v>2.183942852306997</c:v>
                </c:pt>
                <c:pt idx="1513">
                  <c:v>2.1803770072534805</c:v>
                </c:pt>
                <c:pt idx="1514">
                  <c:v>2.1768185185861992</c:v>
                </c:pt>
                <c:pt idx="1515">
                  <c:v>2.1732673665237643</c:v>
                </c:pt>
                <c:pt idx="1516">
                  <c:v>2.1697235313383749</c:v>
                </c:pt>
                <c:pt idx="1517">
                  <c:v>2.1661869933556885</c:v>
                </c:pt>
                <c:pt idx="1518">
                  <c:v>2.1626577329546923</c:v>
                </c:pt>
                <c:pt idx="1519">
                  <c:v>2.1591357305675736</c:v>
                </c:pt>
                <c:pt idx="1520">
                  <c:v>2.1556209666795914</c:v>
                </c:pt>
                <c:pt idx="1521">
                  <c:v>2.1521134218289486</c:v>
                </c:pt>
                <c:pt idx="1522">
                  <c:v>2.1486130766066642</c:v>
                </c:pt>
                <c:pt idx="1523">
                  <c:v>2.1451199116564457</c:v>
                </c:pt>
                <c:pt idx="1524">
                  <c:v>2.1416339076745614</c:v>
                </c:pt>
                <c:pt idx="1525">
                  <c:v>2.1381550454097145</c:v>
                </c:pt>
                <c:pt idx="1526">
                  <c:v>2.1346833056629153</c:v>
                </c:pt>
                <c:pt idx="1527">
                  <c:v>2.1312186692873567</c:v>
                </c:pt>
                <c:pt idx="1528">
                  <c:v>2.1277611171882871</c:v>
                </c:pt>
                <c:pt idx="1529">
                  <c:v>2.1243106303228849</c:v>
                </c:pt>
                <c:pt idx="1530">
                  <c:v>2.1208671897001339</c:v>
                </c:pt>
                <c:pt idx="1531">
                  <c:v>2.1174307763806981</c:v>
                </c:pt>
                <c:pt idx="1532">
                  <c:v>2.1140013714767973</c:v>
                </c:pt>
                <c:pt idx="1533">
                  <c:v>2.1105789561520827</c:v>
                </c:pt>
                <c:pt idx="1534">
                  <c:v>2.1071635116215122</c:v>
                </c:pt>
                <c:pt idx="1535">
                  <c:v>2.1037550191512286</c:v>
                </c:pt>
                <c:pt idx="1536">
                  <c:v>2.100353460058435</c:v>
                </c:pt>
                <c:pt idx="1537">
                  <c:v>2.0969588157112722</c:v>
                </c:pt>
                <c:pt idx="1538">
                  <c:v>2.0935710675286958</c:v>
                </c:pt>
                <c:pt idx="1539">
                  <c:v>2.090190196980354</c:v>
                </c:pt>
                <c:pt idx="1540">
                  <c:v>2.086816185586466</c:v>
                </c:pt>
                <c:pt idx="1541">
                  <c:v>2.0834490149176998</c:v>
                </c:pt>
                <c:pt idx="1542">
                  <c:v>2.0800886665950511</c:v>
                </c:pt>
                <c:pt idx="1543">
                  <c:v>2.0767351222897217</c:v>
                </c:pt>
                <c:pt idx="1544">
                  <c:v>2.0733883637229997</c:v>
                </c:pt>
                <c:pt idx="1545">
                  <c:v>2.0700483726661383</c:v>
                </c:pt>
                <c:pt idx="1546">
                  <c:v>2.0667151309402354</c:v>
                </c:pt>
                <c:pt idx="1547">
                  <c:v>2.0633886204161147</c:v>
                </c:pt>
                <c:pt idx="1548">
                  <c:v>2.0600688230142059</c:v>
                </c:pt>
                <c:pt idx="1549">
                  <c:v>2.0567557207044245</c:v>
                </c:pt>
                <c:pt idx="1550">
                  <c:v>2.0534492955060544</c:v>
                </c:pt>
                <c:pt idx="1551">
                  <c:v>2.0501495294876282</c:v>
                </c:pt>
                <c:pt idx="1552">
                  <c:v>2.046856404766809</c:v>
                </c:pt>
                <c:pt idx="1553">
                  <c:v>2.0435699035102735</c:v>
                </c:pt>
                <c:pt idx="1554">
                  <c:v>2.0402900079335922</c:v>
                </c:pt>
                <c:pt idx="1555">
                  <c:v>2.0370167003011139</c:v>
                </c:pt>
                <c:pt idx="1556">
                  <c:v>2.0337499629258482</c:v>
                </c:pt>
                <c:pt idx="1557">
                  <c:v>2.0304897781693478</c:v>
                </c:pt>
                <c:pt idx="1558">
                  <c:v>2.0272361284415932</c:v>
                </c:pt>
                <c:pt idx="1559">
                  <c:v>2.0239889962008757</c:v>
                </c:pt>
                <c:pt idx="1560">
                  <c:v>2.0207483639536812</c:v>
                </c:pt>
                <c:pt idx="1561">
                  <c:v>2.0175142142545761</c:v>
                </c:pt>
                <c:pt idx="1562">
                  <c:v>2.0142865297060899</c:v>
                </c:pt>
                <c:pt idx="1563">
                  <c:v>2.0110652929586021</c:v>
                </c:pt>
                <c:pt idx="1564">
                  <c:v>2.0078504867102263</c:v>
                </c:pt>
                <c:pt idx="1565">
                  <c:v>2.0046420937066958</c:v>
                </c:pt>
                <c:pt idx="1566">
                  <c:v>2.0014400967412502</c:v>
                </c:pt>
                <c:pt idx="1567">
                  <c:v>1.9982444786545206</c:v>
                </c:pt>
                <c:pt idx="1568">
                  <c:v>1.9950552223344169</c:v>
                </c:pt>
                <c:pt idx="1569">
                  <c:v>1.9918723107160141</c:v>
                </c:pt>
                <c:pt idx="1570">
                  <c:v>1.9886957267814389</c:v>
                </c:pt>
                <c:pt idx="1571">
                  <c:v>1.9855254535597577</c:v>
                </c:pt>
                <c:pt idx="1572">
                  <c:v>1.982361474126864</c:v>
                </c:pt>
                <c:pt idx="1573">
                  <c:v>1.9792037716053659</c:v>
                </c:pt>
                <c:pt idx="1574">
                  <c:v>1.9760523291644745</c:v>
                </c:pt>
                <c:pt idx="1575">
                  <c:v>1.9729071300198924</c:v>
                </c:pt>
                <c:pt idx="1576">
                  <c:v>1.9697681574337023</c:v>
                </c:pt>
                <c:pt idx="1577">
                  <c:v>1.9666353947142561</c:v>
                </c:pt>
                <c:pt idx="1578">
                  <c:v>1.9635088252160637</c:v>
                </c:pt>
                <c:pt idx="1579">
                  <c:v>1.9603884323396836</c:v>
                </c:pt>
                <c:pt idx="1580">
                  <c:v>1.9572741995316114</c:v>
                </c:pt>
                <c:pt idx="1581">
                  <c:v>1.9541661102841708</c:v>
                </c:pt>
                <c:pt idx="1582">
                  <c:v>1.9510641481354036</c:v>
                </c:pt>
                <c:pt idx="1583">
                  <c:v>1.9479682966689609</c:v>
                </c:pt>
                <c:pt idx="1584">
                  <c:v>1.9448785395139934</c:v>
                </c:pt>
                <c:pt idx="1585">
                  <c:v>1.9417948603450426</c:v>
                </c:pt>
                <c:pt idx="1586">
                  <c:v>1.9387172428819328</c:v>
                </c:pt>
                <c:pt idx="1587">
                  <c:v>1.9356456708896626</c:v>
                </c:pt>
                <c:pt idx="1588">
                  <c:v>1.9325801281782966</c:v>
                </c:pt>
                <c:pt idx="1589">
                  <c:v>1.9295205986028583</c:v>
                </c:pt>
                <c:pt idx="1590">
                  <c:v>1.9264670660632222</c:v>
                </c:pt>
                <c:pt idx="1591">
                  <c:v>1.9234195145040067</c:v>
                </c:pt>
                <c:pt idx="1592">
                  <c:v>1.9203779279144673</c:v>
                </c:pt>
                <c:pt idx="1593">
                  <c:v>1.9173422903283901</c:v>
                </c:pt>
                <c:pt idx="1594">
                  <c:v>1.9143125858239851</c:v>
                </c:pt>
                <c:pt idx="1595">
                  <c:v>1.9112887985237803</c:v>
                </c:pt>
                <c:pt idx="1596">
                  <c:v>1.9082709125945156</c:v>
                </c:pt>
                <c:pt idx="1597">
                  <c:v>1.905258912247038</c:v>
                </c:pt>
                <c:pt idx="1598">
                  <c:v>1.9022527817361954</c:v>
                </c:pt>
                <c:pt idx="1599">
                  <c:v>1.8992525053607319</c:v>
                </c:pt>
                <c:pt idx="1600">
                  <c:v>1.896258067463183</c:v>
                </c:pt>
                <c:pt idx="1601">
                  <c:v>1.8932694524297713</c:v>
                </c:pt>
                <c:pt idx="1602">
                  <c:v>1.8902866446903017</c:v>
                </c:pt>
                <c:pt idx="1603">
                  <c:v>1.8873096287180577</c:v>
                </c:pt>
                <c:pt idx="1604">
                  <c:v>1.8843383890296979</c:v>
                </c:pt>
                <c:pt idx="1605">
                  <c:v>1.881372910185152</c:v>
                </c:pt>
                <c:pt idx="1606">
                  <c:v>1.8784131767875178</c:v>
                </c:pt>
                <c:pt idx="1607">
                  <c:v>1.8754591734829587</c:v>
                </c:pt>
                <c:pt idx="1608">
                  <c:v>1.8725108849605998</c:v>
                </c:pt>
                <c:pt idx="1609">
                  <c:v>1.8695682959524265</c:v>
                </c:pt>
                <c:pt idx="1610">
                  <c:v>1.8666313912331818</c:v>
                </c:pt>
                <c:pt idx="1611">
                  <c:v>1.8637001556202644</c:v>
                </c:pt>
                <c:pt idx="1612">
                  <c:v>1.860774573973627</c:v>
                </c:pt>
                <c:pt idx="1613">
                  <c:v>1.857854631195675</c:v>
                </c:pt>
                <c:pt idx="1614">
                  <c:v>1.8549403122311647</c:v>
                </c:pt>
                <c:pt idx="1615">
                  <c:v>1.8520316020671033</c:v>
                </c:pt>
                <c:pt idx="1616">
                  <c:v>1.8491284857326469</c:v>
                </c:pt>
                <c:pt idx="1617">
                  <c:v>1.8462309482990011</c:v>
                </c:pt>
                <c:pt idx="1618">
                  <c:v>1.8433389748793203</c:v>
                </c:pt>
                <c:pt idx="1619">
                  <c:v>1.840452550628608</c:v>
                </c:pt>
                <c:pt idx="1620">
                  <c:v>1.8375716607436166</c:v>
                </c:pt>
                <c:pt idx="1621">
                  <c:v>1.8346962904627482</c:v>
                </c:pt>
                <c:pt idx="1622">
                  <c:v>1.8318264250659553</c:v>
                </c:pt>
                <c:pt idx="1623">
                  <c:v>1.8289620498746417</c:v>
                </c:pt>
                <c:pt idx="1624">
                  <c:v>1.8261031502515641</c:v>
                </c:pt>
                <c:pt idx="1625">
                  <c:v>1.8232497116007331</c:v>
                </c:pt>
                <c:pt idx="1626">
                  <c:v>1.820401719367315</c:v>
                </c:pt>
                <c:pt idx="1627">
                  <c:v>1.8175591590375337</c:v>
                </c:pt>
                <c:pt idx="1628">
                  <c:v>1.8147220161385733</c:v>
                </c:pt>
                <c:pt idx="1629">
                  <c:v>1.8118902762384801</c:v>
                </c:pt>
                <c:pt idx="1630">
                  <c:v>1.8090639249460652</c:v>
                </c:pt>
                <c:pt idx="1631">
                  <c:v>1.8062429479108078</c:v>
                </c:pt>
                <c:pt idx="1632">
                  <c:v>1.803427330822758</c:v>
                </c:pt>
                <c:pt idx="1633">
                  <c:v>1.8006170594124402</c:v>
                </c:pt>
                <c:pt idx="1634">
                  <c:v>1.797812119450757</c:v>
                </c:pt>
                <c:pt idx="1635">
                  <c:v>1.7950124967488925</c:v>
                </c:pt>
                <c:pt idx="1636">
                  <c:v>1.7922181771582169</c:v>
                </c:pt>
                <c:pt idx="1637">
                  <c:v>1.7894291465701899</c:v>
                </c:pt>
                <c:pt idx="1638">
                  <c:v>1.7866453909162667</c:v>
                </c:pt>
                <c:pt idx="1639">
                  <c:v>1.7838668961678015</c:v>
                </c:pt>
                <c:pt idx="1640">
                  <c:v>1.7810936483359525</c:v>
                </c:pt>
                <c:pt idx="1641">
                  <c:v>1.7783256334715882</c:v>
                </c:pt>
                <c:pt idx="1642">
                  <c:v>1.7755628376651915</c:v>
                </c:pt>
                <c:pt idx="1643">
                  <c:v>1.7728052470467661</c:v>
                </c:pt>
                <c:pt idx="1644">
                  <c:v>1.7700528477857425</c:v>
                </c:pt>
                <c:pt idx="1645">
                  <c:v>1.7673056260908835</c:v>
                </c:pt>
                <c:pt idx="1646">
                  <c:v>1.7645635682101912</c:v>
                </c:pt>
                <c:pt idx="1647">
                  <c:v>1.761826660430813</c:v>
                </c:pt>
                <c:pt idx="1648">
                  <c:v>1.7590948890789488</c:v>
                </c:pt>
                <c:pt idx="1649">
                  <c:v>1.7563682405197576</c:v>
                </c:pt>
                <c:pt idx="1650">
                  <c:v>1.753646701157265</c:v>
                </c:pt>
                <c:pt idx="1651">
                  <c:v>1.7509302574342704</c:v>
                </c:pt>
                <c:pt idx="1652">
                  <c:v>1.7482188958322553</c:v>
                </c:pt>
                <c:pt idx="1653">
                  <c:v>1.7455126028712904</c:v>
                </c:pt>
                <c:pt idx="1654">
                  <c:v>1.7428113651099442</c:v>
                </c:pt>
                <c:pt idx="1655">
                  <c:v>1.7401151691451906</c:v>
                </c:pt>
                <c:pt idx="1656">
                  <c:v>1.7374240016123186</c:v>
                </c:pt>
                <c:pt idx="1657">
                  <c:v>1.73473784918484</c:v>
                </c:pt>
                <c:pt idx="1658">
                  <c:v>1.7320566985743986</c:v>
                </c:pt>
                <c:pt idx="1659">
                  <c:v>1.72938053653068</c:v>
                </c:pt>
                <c:pt idx="1660">
                  <c:v>1.7267093498413204</c:v>
                </c:pt>
                <c:pt idx="1661">
                  <c:v>1.7240431253318158</c:v>
                </c:pt>
                <c:pt idx="1662">
                  <c:v>1.721381849865433</c:v>
                </c:pt>
                <c:pt idx="1663">
                  <c:v>1.7187255103431185</c:v>
                </c:pt>
                <c:pt idx="1664">
                  <c:v>1.7160740937034094</c:v>
                </c:pt>
                <c:pt idx="1665">
                  <c:v>1.7134275869223432</c:v>
                </c:pt>
                <c:pt idx="1666">
                  <c:v>1.7107859770133695</c:v>
                </c:pt>
                <c:pt idx="1667">
                  <c:v>1.7081492510272598</c:v>
                </c:pt>
                <c:pt idx="1668">
                  <c:v>1.7055173960520191</c:v>
                </c:pt>
                <c:pt idx="1669">
                  <c:v>1.7028903992127973</c:v>
                </c:pt>
                <c:pt idx="1670">
                  <c:v>1.7002682476717998</c:v>
                </c:pt>
                <c:pt idx="1671">
                  <c:v>1.6976509286282007</c:v>
                </c:pt>
                <c:pt idx="1672">
                  <c:v>1.6950384293180529</c:v>
                </c:pt>
                <c:pt idx="1673">
                  <c:v>1.692430737014202</c:v>
                </c:pt>
                <c:pt idx="1674">
                  <c:v>1.6898278390261972</c:v>
                </c:pt>
                <c:pt idx="1675">
                  <c:v>1.6872297227002042</c:v>
                </c:pt>
                <c:pt idx="1676">
                  <c:v>1.6846363754189184</c:v>
                </c:pt>
                <c:pt idx="1677">
                  <c:v>1.6820477846014774</c:v>
                </c:pt>
                <c:pt idx="1678">
                  <c:v>1.6794639377033738</c:v>
                </c:pt>
                <c:pt idx="1679">
                  <c:v>1.6768848222163688</c:v>
                </c:pt>
                <c:pt idx="1680">
                  <c:v>1.674310425668406</c:v>
                </c:pt>
                <c:pt idx="1681">
                  <c:v>1.671740735623525</c:v>
                </c:pt>
                <c:pt idx="1682">
                  <c:v>1.6691757396817744</c:v>
                </c:pt>
                <c:pt idx="1683">
                  <c:v>1.6666154254791272</c:v>
                </c:pt>
                <c:pt idx="1684">
                  <c:v>1.6640597806873945</c:v>
                </c:pt>
                <c:pt idx="1685">
                  <c:v>1.6615087930141395</c:v>
                </c:pt>
                <c:pt idx="1686">
                  <c:v>1.6589624502025933</c:v>
                </c:pt>
                <c:pt idx="1687">
                  <c:v>1.6564207400315685</c:v>
                </c:pt>
                <c:pt idx="1688">
                  <c:v>1.6538836503153753</c:v>
                </c:pt>
                <c:pt idx="1689">
                  <c:v>1.6513511689037363</c:v>
                </c:pt>
                <c:pt idx="1690">
                  <c:v>1.6488232836817021</c:v>
                </c:pt>
                <c:pt idx="1691">
                  <c:v>1.6462999825695666</c:v>
                </c:pt>
                <c:pt idx="1692">
                  <c:v>1.6437812535227831</c:v>
                </c:pt>
                <c:pt idx="1693">
                  <c:v>1.6412670845318806</c:v>
                </c:pt>
                <c:pt idx="1694">
                  <c:v>1.6387574636223796</c:v>
                </c:pt>
                <c:pt idx="1695">
                  <c:v>1.6362523788547083</c:v>
                </c:pt>
                <c:pt idx="1696">
                  <c:v>1.63375181832412</c:v>
                </c:pt>
                <c:pt idx="1697">
                  <c:v>1.631255770160609</c:v>
                </c:pt>
                <c:pt idx="1698">
                  <c:v>1.6287642225288279</c:v>
                </c:pt>
                <c:pt idx="1699">
                  <c:v>1.6262771636280053</c:v>
                </c:pt>
                <c:pt idx="1700">
                  <c:v>1.6237945816918622</c:v>
                </c:pt>
                <c:pt idx="1701">
                  <c:v>1.6213164649885301</c:v>
                </c:pt>
                <c:pt idx="1702">
                  <c:v>1.6188428018204686</c:v>
                </c:pt>
                <c:pt idx="1703">
                  <c:v>1.6163735805243828</c:v>
                </c:pt>
                <c:pt idx="1704">
                  <c:v>1.6139087894711424</c:v>
                </c:pt>
                <c:pt idx="1705">
                  <c:v>1.6114484170656991</c:v>
                </c:pt>
                <c:pt idx="1706">
                  <c:v>1.6089924517470051</c:v>
                </c:pt>
                <c:pt idx="1707">
                  <c:v>1.6065408819879321</c:v>
                </c:pt>
                <c:pt idx="1708">
                  <c:v>1.6040936962951897</c:v>
                </c:pt>
                <c:pt idx="1709">
                  <c:v>1.6016508832092446</c:v>
                </c:pt>
                <c:pt idx="1710">
                  <c:v>1.59921243130424</c:v>
                </c:pt>
                <c:pt idx="1711">
                  <c:v>1.5967783291879141</c:v>
                </c:pt>
                <c:pt idx="1712">
                  <c:v>1.5943485655015204</c:v>
                </c:pt>
                <c:pt idx="1713">
                  <c:v>1.5919231289197471</c:v>
                </c:pt>
                <c:pt idx="1714">
                  <c:v>1.5895020081506368</c:v>
                </c:pt>
                <c:pt idx="1715">
                  <c:v>1.5870851919355069</c:v>
                </c:pt>
                <c:pt idx="1716">
                  <c:v>1.5846726690488695</c:v>
                </c:pt>
                <c:pt idx="1717">
                  <c:v>1.582264428298352</c:v>
                </c:pt>
                <c:pt idx="1718">
                  <c:v>1.5798604585246172</c:v>
                </c:pt>
                <c:pt idx="1719">
                  <c:v>1.5774607486012846</c:v>
                </c:pt>
                <c:pt idx="1720">
                  <c:v>1.575065287434851</c:v>
                </c:pt>
                <c:pt idx="1721">
                  <c:v>1.5726740639646115</c:v>
                </c:pt>
                <c:pt idx="1722">
                  <c:v>1.570287067162581</c:v>
                </c:pt>
                <c:pt idx="1723">
                  <c:v>1.5679042860334156</c:v>
                </c:pt>
                <c:pt idx="1724">
                  <c:v>1.5655257096143338</c:v>
                </c:pt>
                <c:pt idx="1725">
                  <c:v>1.5631513269750383</c:v>
                </c:pt>
                <c:pt idx="1726">
                  <c:v>1.5607811272176388</c:v>
                </c:pt>
                <c:pt idx="1727">
                  <c:v>1.5584150994765726</c:v>
                </c:pt>
                <c:pt idx="1728">
                  <c:v>1.5560532329185284</c:v>
                </c:pt>
                <c:pt idx="1729">
                  <c:v>1.5536955167423674</c:v>
                </c:pt>
                <c:pt idx="1730">
                  <c:v>1.5513419401790465</c:v>
                </c:pt>
                <c:pt idx="1731">
                  <c:v>1.5489924924915415</c:v>
                </c:pt>
                <c:pt idx="1732">
                  <c:v>1.5466471629747689</c:v>
                </c:pt>
                <c:pt idx="1733">
                  <c:v>1.54430594095551</c:v>
                </c:pt>
                <c:pt idx="1734">
                  <c:v>1.5419688157923337</c:v>
                </c:pt>
                <c:pt idx="1735">
                  <c:v>1.5396357768755198</c:v>
                </c:pt>
                <c:pt idx="1736">
                  <c:v>1.5373068136269827</c:v>
                </c:pt>
                <c:pt idx="1737">
                  <c:v>1.5349819155001956</c:v>
                </c:pt>
                <c:pt idx="1738">
                  <c:v>1.5326610719801133</c:v>
                </c:pt>
                <c:pt idx="1739">
                  <c:v>1.5303442725830969</c:v>
                </c:pt>
                <c:pt idx="1740">
                  <c:v>1.5280315068568386</c:v>
                </c:pt>
                <c:pt idx="1741">
                  <c:v>1.5257227643802853</c:v>
                </c:pt>
                <c:pt idx="1742">
                  <c:v>1.5234180347635629</c:v>
                </c:pt>
                <c:pt idx="1743">
                  <c:v>1.5211173076479014</c:v>
                </c:pt>
                <c:pt idx="1744">
                  <c:v>1.5188205727055604</c:v>
                </c:pt>
                <c:pt idx="1745">
                  <c:v>1.5165278196397525</c:v>
                </c:pt>
                <c:pt idx="1746">
                  <c:v>1.5142390381845701</c:v>
                </c:pt>
                <c:pt idx="1747">
                  <c:v>1.5119542181049097</c:v>
                </c:pt>
                <c:pt idx="1748">
                  <c:v>1.5096733491963978</c:v>
                </c:pt>
                <c:pt idx="1749">
                  <c:v>1.5073964212853164</c:v>
                </c:pt>
                <c:pt idx="1750">
                  <c:v>1.5051234242285285</c:v>
                </c:pt>
                <c:pt idx="1751">
                  <c:v>1.5028543479134047</c:v>
                </c:pt>
                <c:pt idx="1752">
                  <c:v>1.5005891822577484</c:v>
                </c:pt>
                <c:pt idx="1753">
                  <c:v>1.498327917209723</c:v>
                </c:pt>
                <c:pt idx="1754">
                  <c:v>1.4960705427477778</c:v>
                </c:pt>
                <c:pt idx="1755">
                  <c:v>1.4938170488805742</c:v>
                </c:pt>
                <c:pt idx="1756">
                  <c:v>1.4915674256469129</c:v>
                </c:pt>
                <c:pt idx="1757">
                  <c:v>1.4893216631156607</c:v>
                </c:pt>
                <c:pt idx="1758">
                  <c:v>1.4870797513856771</c:v>
                </c:pt>
                <c:pt idx="1759">
                  <c:v>1.4848416805857421</c:v>
                </c:pt>
                <c:pt idx="1760">
                  <c:v>1.4826074408744827</c:v>
                </c:pt>
                <c:pt idx="1761">
                  <c:v>1.480377022440301</c:v>
                </c:pt>
                <c:pt idx="1762">
                  <c:v>1.4781504155013017</c:v>
                </c:pt>
                <c:pt idx="1763">
                  <c:v>1.475927610305219</c:v>
                </c:pt>
                <c:pt idx="1764">
                  <c:v>1.4737085971293458</c:v>
                </c:pt>
                <c:pt idx="1765">
                  <c:v>1.4714933662804606</c:v>
                </c:pt>
                <c:pt idx="1766">
                  <c:v>1.4692819080947563</c:v>
                </c:pt>
                <c:pt idx="1767">
                  <c:v>1.4670742129377683</c:v>
                </c:pt>
                <c:pt idx="1768">
                  <c:v>1.4648702712043029</c:v>
                </c:pt>
                <c:pt idx="1769">
                  <c:v>1.4626700733183662</c:v>
                </c:pt>
                <c:pt idx="1770">
                  <c:v>1.4604736097330924</c:v>
                </c:pt>
                <c:pt idx="1771">
                  <c:v>1.4582808709306727</c:v>
                </c:pt>
                <c:pt idx="1772">
                  <c:v>1.4560918474222853</c:v>
                </c:pt>
                <c:pt idx="1773">
                  <c:v>1.4539065297480227</c:v>
                </c:pt>
                <c:pt idx="1774">
                  <c:v>1.4517249084768231</c:v>
                </c:pt>
                <c:pt idx="1775">
                  <c:v>1.4495469742063984</c:v>
                </c:pt>
                <c:pt idx="1776">
                  <c:v>1.4473727175631641</c:v>
                </c:pt>
                <c:pt idx="1777">
                  <c:v>1.4452021292021695</c:v>
                </c:pt>
                <c:pt idx="1778">
                  <c:v>1.443035199807027</c:v>
                </c:pt>
                <c:pt idx="1779">
                  <c:v>1.4408719200898426</c:v>
                </c:pt>
                <c:pt idx="1780">
                  <c:v>1.4387122807911452</c:v>
                </c:pt>
                <c:pt idx="1781">
                  <c:v>1.4365562726798182</c:v>
                </c:pt>
                <c:pt idx="1782">
                  <c:v>1.4344038865530289</c:v>
                </c:pt>
                <c:pt idx="1783">
                  <c:v>1.4322551132361592</c:v>
                </c:pt>
                <c:pt idx="1784">
                  <c:v>1.4301099435827365</c:v>
                </c:pt>
                <c:pt idx="1785">
                  <c:v>1.4279683684743645</c:v>
                </c:pt>
                <c:pt idx="1786">
                  <c:v>1.4258303788206541</c:v>
                </c:pt>
                <c:pt idx="1787">
                  <c:v>1.4236959655591546</c:v>
                </c:pt>
                <c:pt idx="1788">
                  <c:v>1.4215651196552845</c:v>
                </c:pt>
                <c:pt idx="1789">
                  <c:v>1.4194378321022636</c:v>
                </c:pt>
                <c:pt idx="1790">
                  <c:v>1.4173140939210438</c:v>
                </c:pt>
                <c:pt idx="1791">
                  <c:v>1.4151938961602408</c:v>
                </c:pt>
                <c:pt idx="1792">
                  <c:v>1.4130772298960668</c:v>
                </c:pt>
                <c:pt idx="1793">
                  <c:v>1.410964086232261</c:v>
                </c:pt>
                <c:pt idx="1794">
                  <c:v>1.4088544563000225</c:v>
                </c:pt>
                <c:pt idx="1795">
                  <c:v>1.4067483312579421</c:v>
                </c:pt>
                <c:pt idx="1796">
                  <c:v>1.404645702291935</c:v>
                </c:pt>
                <c:pt idx="1797">
                  <c:v>1.4025465606151726</c:v>
                </c:pt>
                <c:pt idx="1798">
                  <c:v>1.4004508974680154</c:v>
                </c:pt>
                <c:pt idx="1799">
                  <c:v>1.3983587041179457</c:v>
                </c:pt>
                <c:pt idx="1800">
                  <c:v>1.3962699718595004</c:v>
                </c:pt>
                <c:pt idx="1801">
                  <c:v>1.3941846920142036</c:v>
                </c:pt>
                <c:pt idx="1802">
                  <c:v>1.3921028559305</c:v>
                </c:pt>
                <c:pt idx="1803">
                  <c:v>1.390024454983688</c:v>
                </c:pt>
                <c:pt idx="1804">
                  <c:v>1.3879494805758528</c:v>
                </c:pt>
                <c:pt idx="1805">
                  <c:v>1.3858779241358001</c:v>
                </c:pt>
                <c:pt idx="1806">
                  <c:v>1.3838097771189897</c:v>
                </c:pt>
                <c:pt idx="1807">
                  <c:v>1.3817450310074686</c:v>
                </c:pt>
                <c:pt idx="1808">
                  <c:v>1.3796836773098056</c:v>
                </c:pt>
                <c:pt idx="1809">
                  <c:v>1.3776257075610248</c:v>
                </c:pt>
                <c:pt idx="1810">
                  <c:v>1.3755711133225392</c:v>
                </c:pt>
                <c:pt idx="1811">
                  <c:v>1.3735198861820861</c:v>
                </c:pt>
                <c:pt idx="1812">
                  <c:v>1.3714720177536601</c:v>
                </c:pt>
                <c:pt idx="1813">
                  <c:v>1.3694274996774483</c:v>
                </c:pt>
                <c:pt idx="1814">
                  <c:v>1.3673863236197643</c:v>
                </c:pt>
                <c:pt idx="1815">
                  <c:v>1.3653484812729837</c:v>
                </c:pt>
                <c:pt idx="1816">
                  <c:v>1.3633139643554779</c:v>
                </c:pt>
                <c:pt idx="1817">
                  <c:v>1.3612827646115495</c:v>
                </c:pt>
                <c:pt idx="1818">
                  <c:v>1.3592548738113674</c:v>
                </c:pt>
                <c:pt idx="1819">
                  <c:v>1.3572302837509018</c:v>
                </c:pt>
                <c:pt idx="1820">
                  <c:v>1.3552089862518595</c:v>
                </c:pt>
                <c:pt idx="1821">
                  <c:v>1.353190973161619</c:v>
                </c:pt>
                <c:pt idx="1822">
                  <c:v>1.3511762363531663</c:v>
                </c:pt>
                <c:pt idx="1823">
                  <c:v>1.3491647677250305</c:v>
                </c:pt>
                <c:pt idx="1824">
                  <c:v>1.3471565592012194</c:v>
                </c:pt>
                <c:pt idx="1825">
                  <c:v>1.3451516027311554</c:v>
                </c:pt>
                <c:pt idx="1826">
                  <c:v>1.3431498902896117</c:v>
                </c:pt>
                <c:pt idx="1827">
                  <c:v>1.3411514138766478</c:v>
                </c:pt>
                <c:pt idx="1828">
                  <c:v>1.3391561655175463</c:v>
                </c:pt>
                <c:pt idx="1829">
                  <c:v>1.337164137262749</c:v>
                </c:pt>
                <c:pt idx="1830">
                  <c:v>1.335175321187793</c:v>
                </c:pt>
                <c:pt idx="1831">
                  <c:v>1.3331897093932477</c:v>
                </c:pt>
                <c:pt idx="1832">
                  <c:v>1.3312072940046511</c:v>
                </c:pt>
                <c:pt idx="1833">
                  <c:v>1.329228067172447</c:v>
                </c:pt>
                <c:pt idx="1834">
                  <c:v>1.3272520210719214</c:v>
                </c:pt>
                <c:pt idx="1835">
                  <c:v>1.3252791479031401</c:v>
                </c:pt>
                <c:pt idx="1836">
                  <c:v>1.3233094398908847</c:v>
                </c:pt>
                <c:pt idx="1837">
                  <c:v>1.3213428892845909</c:v>
                </c:pt>
                <c:pt idx="1838">
                  <c:v>1.3193794883582857</c:v>
                </c:pt>
                <c:pt idx="1839">
                  <c:v>1.3174192294105243</c:v>
                </c:pt>
                <c:pt idx="1840">
                  <c:v>1.3154621047643278</c:v>
                </c:pt>
                <c:pt idx="1841">
                  <c:v>1.3135081067671213</c:v>
                </c:pt>
                <c:pt idx="1842">
                  <c:v>1.3115572277906713</c:v>
                </c:pt>
                <c:pt idx="1843">
                  <c:v>1.3096094602310235</c:v>
                </c:pt>
                <c:pt idx="1844">
                  <c:v>1.3076647965084414</c:v>
                </c:pt>
                <c:pt idx="1845">
                  <c:v>1.3057232290673431</c:v>
                </c:pt>
                <c:pt idx="1846">
                  <c:v>1.303784750376241</c:v>
                </c:pt>
                <c:pt idx="1847">
                  <c:v>1.3018493529276793</c:v>
                </c:pt>
                <c:pt idx="1848">
                  <c:v>1.2999170292381728</c:v>
                </c:pt>
                <c:pt idx="1849">
                  <c:v>1.2979877718481445</c:v>
                </c:pt>
                <c:pt idx="1850">
                  <c:v>1.2960615733218659</c:v>
                </c:pt>
                <c:pt idx="1851">
                  <c:v>1.2941384262473938</c:v>
                </c:pt>
                <c:pt idx="1852">
                  <c:v>1.292218323236511</c:v>
                </c:pt>
                <c:pt idx="1853">
                  <c:v>1.2903012569246639</c:v>
                </c:pt>
                <c:pt idx="1854">
                  <c:v>1.2883872199709023</c:v>
                </c:pt>
                <c:pt idx="1855">
                  <c:v>1.2864762050578182</c:v>
                </c:pt>
                <c:pt idx="1856">
                  <c:v>1.2845682048914853</c:v>
                </c:pt>
                <c:pt idx="1857">
                  <c:v>1.2826632122013979</c:v>
                </c:pt>
                <c:pt idx="1858">
                  <c:v>1.2807612197404112</c:v>
                </c:pt>
                <c:pt idx="1859">
                  <c:v>1.2788622202846804</c:v>
                </c:pt>
                <c:pt idx="1860">
                  <c:v>1.2769662066336001</c:v>
                </c:pt>
                <c:pt idx="1861">
                  <c:v>1.2750731716097448</c:v>
                </c:pt>
                <c:pt idx="1862">
                  <c:v>1.2731831080588081</c:v>
                </c:pt>
                <c:pt idx="1863">
                  <c:v>1.2712960088495431</c:v>
                </c:pt>
                <c:pt idx="1864">
                  <c:v>1.2694118668737024</c:v>
                </c:pt>
                <c:pt idx="1865">
                  <c:v>1.2675306750459787</c:v>
                </c:pt>
                <c:pt idx="1866">
                  <c:v>1.2656524263039439</c:v>
                </c:pt>
                <c:pt idx="1867">
                  <c:v>1.2637771136079912</c:v>
                </c:pt>
                <c:pt idx="1868">
                  <c:v>1.2619047299412738</c:v>
                </c:pt>
                <c:pt idx="1869">
                  <c:v>1.2600352683096472</c:v>
                </c:pt>
                <c:pt idx="1870">
                  <c:v>1.2581687217416089</c:v>
                </c:pt>
                <c:pt idx="1871">
                  <c:v>1.2563050832882392</c:v>
                </c:pt>
                <c:pt idx="1872">
                  <c:v>1.2544443460231425</c:v>
                </c:pt>
                <c:pt idx="1873">
                  <c:v>1.2525865030423882</c:v>
                </c:pt>
                <c:pt idx="1874">
                  <c:v>1.2507315474644516</c:v>
                </c:pt>
                <c:pt idx="1875">
                  <c:v>1.2488794724301553</c:v>
                </c:pt>
                <c:pt idx="1876">
                  <c:v>1.2470302711026104</c:v>
                </c:pt>
                <c:pt idx="1877">
                  <c:v>1.245183936667158</c:v>
                </c:pt>
                <c:pt idx="1878">
                  <c:v>1.2433404623313107</c:v>
                </c:pt>
                <c:pt idx="1879">
                  <c:v>1.241499841324694</c:v>
                </c:pt>
                <c:pt idx="1880">
                  <c:v>1.2396620668989882</c:v>
                </c:pt>
                <c:pt idx="1881">
                  <c:v>1.2378271323278698</c:v>
                </c:pt>
                <c:pt idx="1882">
                  <c:v>1.2359950309069543</c:v>
                </c:pt>
                <c:pt idx="1883">
                  <c:v>1.2341657559537369</c:v>
                </c:pt>
                <c:pt idx="1884">
                  <c:v>1.2323393008075358</c:v>
                </c:pt>
                <c:pt idx="1885">
                  <c:v>1.2305156588294335</c:v>
                </c:pt>
                <c:pt idx="1886">
                  <c:v>1.2286948234022192</c:v>
                </c:pt>
                <c:pt idx="1887">
                  <c:v>1.2268767879303319</c:v>
                </c:pt>
                <c:pt idx="1888">
                  <c:v>1.2250615458398018</c:v>
                </c:pt>
                <c:pt idx="1889">
                  <c:v>1.2232490905781934</c:v>
                </c:pt>
                <c:pt idx="1890">
                  <c:v>1.2214394156145485</c:v>
                </c:pt>
                <c:pt idx="1891">
                  <c:v>1.2196325144393279</c:v>
                </c:pt>
                <c:pt idx="1892">
                  <c:v>1.2178283805643553</c:v>
                </c:pt>
                <c:pt idx="1893">
                  <c:v>1.2160270075227597</c:v>
                </c:pt>
                <c:pt idx="1894">
                  <c:v>1.2142283888689185</c:v>
                </c:pt>
                <c:pt idx="1895">
                  <c:v>1.2124325181784006</c:v>
                </c:pt>
                <c:pt idx="1896">
                  <c:v>1.2106393890479095</c:v>
                </c:pt>
                <c:pt idx="1897">
                  <c:v>1.2088489950952268</c:v>
                </c:pt>
                <c:pt idx="1898">
                  <c:v>1.2070613299591557</c:v>
                </c:pt>
                <c:pt idx="1899">
                  <c:v>1.2052763872994641</c:v>
                </c:pt>
                <c:pt idx="1900">
                  <c:v>1.2034941607968284</c:v>
                </c:pt>
                <c:pt idx="1901">
                  <c:v>1.2017146441527768</c:v>
                </c:pt>
                <c:pt idx="1902">
                  <c:v>1.199937831089634</c:v>
                </c:pt>
                <c:pt idx="1903">
                  <c:v>1.1981637153504641</c:v>
                </c:pt>
                <c:pt idx="1904">
                  <c:v>1.1963922906990148</c:v>
                </c:pt>
                <c:pt idx="1905">
                  <c:v>1.1946235509196614</c:v>
                </c:pt>
                <c:pt idx="1906">
                  <c:v>1.1928574898173514</c:v>
                </c:pt>
                <c:pt idx="1907">
                  <c:v>1.191094101217548</c:v>
                </c:pt>
                <c:pt idx="1908">
                  <c:v>1.1893333789661746</c:v>
                </c:pt>
                <c:pt idx="1909">
                  <c:v>1.1875753169295598</c:v>
                </c:pt>
                <c:pt idx="1910">
                  <c:v>1.1858199089943806</c:v>
                </c:pt>
                <c:pt idx="1911">
                  <c:v>1.1840671490676082</c:v>
                </c:pt>
                <c:pt idx="1912">
                  <c:v>1.1823170310764524</c:v>
                </c:pt>
                <c:pt idx="1913">
                  <c:v>1.1805695489683055</c:v>
                </c:pt>
                <c:pt idx="1914">
                  <c:v>1.1788246967106881</c:v>
                </c:pt>
                <c:pt idx="1915">
                  <c:v>1.1770824682911938</c:v>
                </c:pt>
                <c:pt idx="1916">
                  <c:v>1.1753428577174336</c:v>
                </c:pt>
                <c:pt idx="1917">
                  <c:v>1.173605859016982</c:v>
                </c:pt>
                <c:pt idx="1918">
                  <c:v>1.1718714662373213</c:v>
                </c:pt>
                <c:pt idx="1919">
                  <c:v>1.1701396734457874</c:v>
                </c:pt>
                <c:pt idx="1920">
                  <c:v>1.1684104747295145</c:v>
                </c:pt>
                <c:pt idx="1921">
                  <c:v>1.1666838641953816</c:v>
                </c:pt>
                <c:pt idx="1922">
                  <c:v>1.1649598359699571</c:v>
                </c:pt>
                <c:pt idx="1923">
                  <c:v>1.1632383841994447</c:v>
                </c:pt>
                <c:pt idx="1924">
                  <c:v>1.161519503049629</c:v>
                </c:pt>
                <c:pt idx="1925">
                  <c:v>1.1598031867058218</c:v>
                </c:pt>
                <c:pt idx="1926">
                  <c:v>1.1580894293728072</c:v>
                </c:pt>
                <c:pt idx="1927">
                  <c:v>1.1563782252747881</c:v>
                </c:pt>
                <c:pt idx="1928">
                  <c:v>1.1546695686553321</c:v>
                </c:pt>
                <c:pt idx="1929">
                  <c:v>1.1529634537773175</c:v>
                </c:pt>
                <c:pt idx="1930">
                  <c:v>1.1512598749228795</c:v>
                </c:pt>
                <c:pt idx="1931">
                  <c:v>1.1495588263933572</c:v>
                </c:pt>
                <c:pt idx="1932">
                  <c:v>1.1478603025092384</c:v>
                </c:pt>
                <c:pt idx="1933">
                  <c:v>1.1461642976101079</c:v>
                </c:pt>
                <c:pt idx="1934">
                  <c:v>1.1444708060545925</c:v>
                </c:pt>
                <c:pt idx="1935">
                  <c:v>1.1427798222203089</c:v>
                </c:pt>
                <c:pt idx="1936">
                  <c:v>1.1410913405038097</c:v>
                </c:pt>
                <c:pt idx="1937">
                  <c:v>1.1394053553205299</c:v>
                </c:pt>
                <c:pt idx="1938">
                  <c:v>1.1377218611047346</c:v>
                </c:pt>
                <c:pt idx="1939">
                  <c:v>1.1360408523094656</c:v>
                </c:pt>
                <c:pt idx="1940">
                  <c:v>1.1343623234064881</c:v>
                </c:pt>
                <c:pt idx="1941">
                  <c:v>1.1326862688862385</c:v>
                </c:pt>
                <c:pt idx="1942">
                  <c:v>1.1310126832577709</c:v>
                </c:pt>
                <c:pt idx="1943">
                  <c:v>1.1293415610487052</c:v>
                </c:pt>
                <c:pt idx="1944">
                  <c:v>1.1276728968051735</c:v>
                </c:pt>
                <c:pt idx="1945">
                  <c:v>1.1260066850917685</c:v>
                </c:pt>
                <c:pt idx="1946">
                  <c:v>1.1243429204914903</c:v>
                </c:pt>
                <c:pt idx="1947">
                  <c:v>1.1226815976056947</c:v>
                </c:pt>
                <c:pt idx="1948">
                  <c:v>1.1210227110540405</c:v>
                </c:pt>
                <c:pt idx="1949">
                  <c:v>1.119366255474437</c:v>
                </c:pt>
                <c:pt idx="1950">
                  <c:v>1.1177122255229925</c:v>
                </c:pt>
                <c:pt idx="1951">
                  <c:v>1.1160606158739621</c:v>
                </c:pt>
                <c:pt idx="1952">
                  <c:v>1.1144114212196952</c:v>
                </c:pt>
                <c:pt idx="1953">
                  <c:v>1.1127646362705841</c:v>
                </c:pt>
                <c:pt idx="1954">
                  <c:v>1.1111202557550122</c:v>
                </c:pt>
                <c:pt idx="1955">
                  <c:v>1.1094782744193021</c:v>
                </c:pt>
                <c:pt idx="1956">
                  <c:v>1.1078386870276642</c:v>
                </c:pt>
                <c:pt idx="1957">
                  <c:v>1.1062014883621445</c:v>
                </c:pt>
                <c:pt idx="1958">
                  <c:v>1.1045666732225738</c:v>
                </c:pt>
                <c:pt idx="1959">
                  <c:v>1.1029342364265162</c:v>
                </c:pt>
                <c:pt idx="1960">
                  <c:v>1.1013041728092174</c:v>
                </c:pt>
                <c:pt idx="1961">
                  <c:v>1.0996764772235539</c:v>
                </c:pt>
                <c:pt idx="1962">
                  <c:v>1.0980511445399812</c:v>
                </c:pt>
                <c:pt idx="1963">
                  <c:v>1.0964281696464833</c:v>
                </c:pt>
                <c:pt idx="1964">
                  <c:v>1.0948075474485215</c:v>
                </c:pt>
                <c:pt idx="1965">
                  <c:v>1.0931892728689836</c:v>
                </c:pt>
                <c:pt idx="1966">
                  <c:v>1.0915733408481327</c:v>
                </c:pt>
                <c:pt idx="1967">
                  <c:v>1.0899597463435569</c:v>
                </c:pt>
                <c:pt idx="1968">
                  <c:v>1.0883484843301181</c:v>
                </c:pt>
                <c:pt idx="1969">
                  <c:v>1.0867395497999017</c:v>
                </c:pt>
                <c:pt idx="1970">
                  <c:v>1.0851329377621659</c:v>
                </c:pt>
                <c:pt idx="1971">
                  <c:v>1.0835286432432916</c:v>
                </c:pt>
                <c:pt idx="1972">
                  <c:v>1.0819266612867313</c:v>
                </c:pt>
                <c:pt idx="1973">
                  <c:v>1.0803269869529597</c:v>
                </c:pt>
                <c:pt idx="1974">
                  <c:v>1.0787296153194228</c:v>
                </c:pt>
                <c:pt idx="1975">
                  <c:v>1.0771345414804883</c:v>
                </c:pt>
                <c:pt idx="1976">
                  <c:v>1.0755417605473945</c:v>
                </c:pt>
                <c:pt idx="1977">
                  <c:v>1.0739512676482017</c:v>
                </c:pt>
                <c:pt idx="1978">
                  <c:v>1.0723630579277414</c:v>
                </c:pt>
                <c:pt idx="1979">
                  <c:v>1.0707771265475667</c:v>
                </c:pt>
                <c:pt idx="1980">
                  <c:v>1.0691934686859024</c:v>
                </c:pt>
                <c:pt idx="1981">
                  <c:v>1.0676120795375952</c:v>
                </c:pt>
                <c:pt idx="1982">
                  <c:v>1.066032954314065</c:v>
                </c:pt>
                <c:pt idx="1983">
                  <c:v>1.0644560882432541</c:v>
                </c:pt>
                <c:pt idx="1984">
                  <c:v>1.0628814765695787</c:v>
                </c:pt>
                <c:pt idx="1985">
                  <c:v>1.0613091145538789</c:v>
                </c:pt>
                <c:pt idx="1986">
                  <c:v>1.0597389974733702</c:v>
                </c:pt>
                <c:pt idx="1987">
                  <c:v>1.0581711206215931</c:v>
                </c:pt>
                <c:pt idx="1988">
                  <c:v>1.056605479308365</c:v>
                </c:pt>
                <c:pt idx="1989">
                  <c:v>1.0550420688597308</c:v>
                </c:pt>
                <c:pt idx="1990">
                  <c:v>1.0534808846179138</c:v>
                </c:pt>
                <c:pt idx="1991">
                  <c:v>1.0519219219412668</c:v>
                </c:pt>
                <c:pt idx="1992">
                  <c:v>1.0503651762042234</c:v>
                </c:pt>
                <c:pt idx="1993">
                  <c:v>1.0488106427972492</c:v>
                </c:pt>
                <c:pt idx="1994">
                  <c:v>1.0472583171267928</c:v>
                </c:pt>
                <c:pt idx="1995">
                  <c:v>1.045708194615238</c:v>
                </c:pt>
                <c:pt idx="1996">
                  <c:v>1.0441602707008544</c:v>
                </c:pt>
                <c:pt idx="1997">
                  <c:v>1.0426145408377492</c:v>
                </c:pt>
                <c:pt idx="1998">
                  <c:v>1.0410710004958192</c:v>
                </c:pt>
                <c:pt idx="1999">
                  <c:v>1.0395296451607021</c:v>
                </c:pt>
                <c:pt idx="2000">
                  <c:v>1.0379904703337284</c:v>
                </c:pt>
                <c:pt idx="2001">
                  <c:v>1.0364534715318732</c:v>
                </c:pt>
                <c:pt idx="2002">
                  <c:v>1.0349186442877081</c:v>
                </c:pt>
                <c:pt idx="2003">
                  <c:v>1.0333859841493533</c:v>
                </c:pt>
                <c:pt idx="2004">
                  <c:v>1.0318554866804299</c:v>
                </c:pt>
                <c:pt idx="2005">
                  <c:v>1.0303271474600113</c:v>
                </c:pt>
                <c:pt idx="2006">
                  <c:v>1.0288009620825762</c:v>
                </c:pt>
                <c:pt idx="2007">
                  <c:v>1.0272769261579606</c:v>
                </c:pt>
                <c:pt idx="2008">
                  <c:v>1.0257550353113103</c:v>
                </c:pt>
                <c:pt idx="2009">
                  <c:v>1.024235285183033</c:v>
                </c:pt>
                <c:pt idx="2010">
                  <c:v>1.0227176714287511</c:v>
                </c:pt>
                <c:pt idx="2011">
                  <c:v>1.0212021897192545</c:v>
                </c:pt>
                <c:pt idx="2012">
                  <c:v>1.0196888357404525</c:v>
                </c:pt>
                <c:pt idx="2013">
                  <c:v>1.018177605193328</c:v>
                </c:pt>
                <c:pt idx="2014">
                  <c:v>1.0166684937938886</c:v>
                </c:pt>
                <c:pt idx="2015">
                  <c:v>1.0151614972731209</c:v>
                </c:pt>
                <c:pt idx="2016">
                  <c:v>1.0136566113769425</c:v>
                </c:pt>
                <c:pt idx="2017">
                  <c:v>1.0121538318661558</c:v>
                </c:pt>
                <c:pt idx="2018">
                  <c:v>1.0106531545164006</c:v>
                </c:pt>
                <c:pt idx="2019">
                  <c:v>1.0091545751181072</c:v>
                </c:pt>
                <c:pt idx="2020">
                  <c:v>1.0076580894764509</c:v>
                </c:pt>
                <c:pt idx="2021">
                  <c:v>1.0061636934113034</c:v>
                </c:pt>
                <c:pt idx="2022">
                  <c:v>1.0046713827571878</c:v>
                </c:pt>
                <c:pt idx="2023">
                  <c:v>1.0031811533632313</c:v>
                </c:pt>
                <c:pt idx="2024">
                  <c:v>1.0016930010931193</c:v>
                </c:pt>
                <c:pt idx="2025">
                  <c:v>1.0002069218250487</c:v>
                </c:pt>
                <c:pt idx="2026">
                  <c:v>0.99872291145168135</c:v>
                </c:pt>
                <c:pt idx="2027">
                  <c:v>0.9972409658800987</c:v>
                </c:pt>
                <c:pt idx="2028">
                  <c:v>0.99576108103175487</c:v>
                </c:pt>
                <c:pt idx="2029">
                  <c:v>0.99428325284243102</c:v>
                </c:pt>
                <c:pt idx="2030">
                  <c:v>0.99280747726218932</c:v>
                </c:pt>
                <c:pt idx="2031">
                  <c:v>0.99133375025532677</c:v>
                </c:pt>
                <c:pt idx="2032">
                  <c:v>0.98986206780032981</c:v>
                </c:pt>
                <c:pt idx="2033">
                  <c:v>0.98839242588982812</c:v>
                </c:pt>
                <c:pt idx="2034">
                  <c:v>0.98692482053054942</c:v>
                </c:pt>
                <c:pt idx="2035">
                  <c:v>0.98545924774327331</c:v>
                </c:pt>
                <c:pt idx="2036">
                  <c:v>0.98399570356278632</c:v>
                </c:pt>
                <c:pt idx="2037">
                  <c:v>0.98253418403783599</c:v>
                </c:pt>
                <c:pt idx="2038">
                  <c:v>0.98107468523108576</c:v>
                </c:pt>
                <c:pt idx="2039">
                  <c:v>0.97961720321906953</c:v>
                </c:pt>
                <c:pt idx="2040">
                  <c:v>0.97816173409214646</c:v>
                </c:pt>
                <c:pt idx="2041">
                  <c:v>0.97670827395445592</c:v>
                </c:pt>
                <c:pt idx="2042">
                  <c:v>0.97525681892387206</c:v>
                </c:pt>
                <c:pt idx="2043">
                  <c:v>0.97380736513195931</c:v>
                </c:pt>
                <c:pt idx="2044">
                  <c:v>0.97235990872392697</c:v>
                </c:pt>
                <c:pt idx="2045">
                  <c:v>0.97091444585858477</c:v>
                </c:pt>
                <c:pt idx="2046">
                  <c:v>0.96947097270829763</c:v>
                </c:pt>
                <c:pt idx="2047">
                  <c:v>0.9680294854589413</c:v>
                </c:pt>
                <c:pt idx="2048">
                  <c:v>0.96658998030985765</c:v>
                </c:pt>
                <c:pt idx="2049">
                  <c:v>0.96515245347380996</c:v>
                </c:pt>
                <c:pt idx="2050">
                  <c:v>0.96371690117693853</c:v>
                </c:pt>
                <c:pt idx="2051">
                  <c:v>0.96228331965871627</c:v>
                </c:pt>
                <c:pt idx="2052">
                  <c:v>0.96085170517190444</c:v>
                </c:pt>
                <c:pt idx="2053">
                  <c:v>0.95942205398250824</c:v>
                </c:pt>
                <c:pt idx="2054">
                  <c:v>0.95799436236973257</c:v>
                </c:pt>
                <c:pt idx="2055">
                  <c:v>0.95656862662593811</c:v>
                </c:pt>
                <c:pt idx="2056">
                  <c:v>0.95514484305659708</c:v>
                </c:pt>
                <c:pt idx="2057">
                  <c:v>0.95372300798024945</c:v>
                </c:pt>
                <c:pt idx="2058">
                  <c:v>0.95230311772845888</c:v>
                </c:pt>
                <c:pt idx="2059">
                  <c:v>0.950885168645769</c:v>
                </c:pt>
                <c:pt idx="2060">
                  <c:v>0.94946915708965973</c:v>
                </c:pt>
                <c:pt idx="2061">
                  <c:v>0.94805507943050327</c:v>
                </c:pt>
                <c:pt idx="2062">
                  <c:v>0.94664293205152095</c:v>
                </c:pt>
                <c:pt idx="2063">
                  <c:v>0.94523271134873932</c:v>
                </c:pt>
                <c:pt idx="2064">
                  <c:v>0.94382441373094705</c:v>
                </c:pt>
                <c:pt idx="2065">
                  <c:v>0.94241803561965121</c:v>
                </c:pt>
                <c:pt idx="2066">
                  <c:v>0.94101357344903414</c:v>
                </c:pt>
                <c:pt idx="2067">
                  <c:v>0.93961102366591043</c:v>
                </c:pt>
                <c:pt idx="2068">
                  <c:v>0.93821038272968327</c:v>
                </c:pt>
                <c:pt idx="2069">
                  <c:v>0.9368116471123018</c:v>
                </c:pt>
                <c:pt idx="2070">
                  <c:v>0.93541481329821785</c:v>
                </c:pt>
                <c:pt idx="2071">
                  <c:v>0.93401987778434326</c:v>
                </c:pt>
                <c:pt idx="2072">
                  <c:v>0.93262683708000682</c:v>
                </c:pt>
                <c:pt idx="2073">
                  <c:v>0.93123568770691145</c:v>
                </c:pt>
                <c:pt idx="2074">
                  <c:v>0.92984642619909175</c:v>
                </c:pt>
                <c:pt idx="2075">
                  <c:v>0.92845904910287114</c:v>
                </c:pt>
                <c:pt idx="2076">
                  <c:v>0.92707355297681926</c:v>
                </c:pt>
                <c:pt idx="2077">
                  <c:v>0.92568993439170977</c:v>
                </c:pt>
                <c:pt idx="2078">
                  <c:v>0.9243081899304777</c:v>
                </c:pt>
                <c:pt idx="2079">
                  <c:v>0.92292831618817717</c:v>
                </c:pt>
                <c:pt idx="2080">
                  <c:v>0.92155030977193919</c:v>
                </c:pt>
                <c:pt idx="2081">
                  <c:v>0.92017416730092949</c:v>
                </c:pt>
                <c:pt idx="2082">
                  <c:v>0.91879988540630619</c:v>
                </c:pt>
                <c:pt idx="2083">
                  <c:v>0.91742746073117809</c:v>
                </c:pt>
                <c:pt idx="2084">
                  <c:v>0.91605688993056233</c:v>
                </c:pt>
                <c:pt idx="2085">
                  <c:v>0.91468816967134303</c:v>
                </c:pt>
                <c:pt idx="2086">
                  <c:v>0.91332129663222905</c:v>
                </c:pt>
                <c:pt idx="2087">
                  <c:v>0.91195626750371228</c:v>
                </c:pt>
                <c:pt idx="2088">
                  <c:v>0.91059307898802622</c:v>
                </c:pt>
                <c:pt idx="2089">
                  <c:v>0.90923172779910422</c:v>
                </c:pt>
                <c:pt idx="2090">
                  <c:v>0.90787221066253798</c:v>
                </c:pt>
                <c:pt idx="2091">
                  <c:v>0.90651452431553614</c:v>
                </c:pt>
                <c:pt idx="2092">
                  <c:v>0.90515866550688295</c:v>
                </c:pt>
                <c:pt idx="2093">
                  <c:v>0.90380463099689701</c:v>
                </c:pt>
                <c:pt idx="2094">
                  <c:v>0.90245241755738992</c:v>
                </c:pt>
                <c:pt idx="2095">
                  <c:v>0.90110202197162526</c:v>
                </c:pt>
                <c:pt idx="2096">
                  <c:v>0.89975344103427757</c:v>
                </c:pt>
                <c:pt idx="2097">
                  <c:v>0.8984066715513912</c:v>
                </c:pt>
                <c:pt idx="2098">
                  <c:v>0.89706171034033955</c:v>
                </c:pt>
                <c:pt idx="2099">
                  <c:v>0.8957185542297843</c:v>
                </c:pt>
                <c:pt idx="2100">
                  <c:v>0.89437720005963439</c:v>
                </c:pt>
                <c:pt idx="2101">
                  <c:v>0.89303764468100566</c:v>
                </c:pt>
                <c:pt idx="2102">
                  <c:v>0.89169988495617991</c:v>
                </c:pt>
                <c:pt idx="2103">
                  <c:v>0.8903639177585646</c:v>
                </c:pt>
                <c:pt idx="2104">
                  <c:v>0.88902973997265244</c:v>
                </c:pt>
                <c:pt idx="2105">
                  <c:v>0.88769734849398074</c:v>
                </c:pt>
                <c:pt idx="2106">
                  <c:v>0.88636674022909145</c:v>
                </c:pt>
                <c:pt idx="2107">
                  <c:v>0.88503791209549054</c:v>
                </c:pt>
                <c:pt idx="2108">
                  <c:v>0.88371086102160823</c:v>
                </c:pt>
                <c:pt idx="2109">
                  <c:v>0.8823855839467587</c:v>
                </c:pt>
                <c:pt idx="2110">
                  <c:v>0.88106207782110013</c:v>
                </c:pt>
                <c:pt idx="2111">
                  <c:v>0.87974033960559472</c:v>
                </c:pt>
                <c:pt idx="2112">
                  <c:v>0.87842036627196907</c:v>
                </c:pt>
                <c:pt idx="2113">
                  <c:v>0.87710215480267406</c:v>
                </c:pt>
                <c:pt idx="2114">
                  <c:v>0.87578570219084539</c:v>
                </c:pt>
                <c:pt idx="2115">
                  <c:v>0.87447100544026402</c:v>
                </c:pt>
                <c:pt idx="2116">
                  <c:v>0.87315806156531639</c:v>
                </c:pt>
                <c:pt idx="2117">
                  <c:v>0.87184686759095509</c:v>
                </c:pt>
                <c:pt idx="2118">
                  <c:v>0.87053742055265948</c:v>
                </c:pt>
                <c:pt idx="2119">
                  <c:v>0.86922971749639644</c:v>
                </c:pt>
                <c:pt idx="2120">
                  <c:v>0.86792375547858081</c:v>
                </c:pt>
                <c:pt idx="2121">
                  <c:v>0.86661953156603666</c:v>
                </c:pt>
                <c:pt idx="2122">
                  <c:v>0.86531704283595789</c:v>
                </c:pt>
                <c:pt idx="2123">
                  <c:v>0.86401628637586947</c:v>
                </c:pt>
                <c:pt idx="2124">
                  <c:v>0.86271725928358822</c:v>
                </c:pt>
                <c:pt idx="2125">
                  <c:v>0.86141995866718413</c:v>
                </c:pt>
                <c:pt idx="2126">
                  <c:v>0.86012438164494165</c:v>
                </c:pt>
                <c:pt idx="2127">
                  <c:v>0.85883052534532089</c:v>
                </c:pt>
                <c:pt idx="2128">
                  <c:v>0.85753838690691897</c:v>
                </c:pt>
                <c:pt idx="2129">
                  <c:v>0.85624796347843146</c:v>
                </c:pt>
                <c:pt idx="2130">
                  <c:v>0.85495925221861402</c:v>
                </c:pt>
                <c:pt idx="2131">
                  <c:v>0.85367225029624383</c:v>
                </c:pt>
                <c:pt idx="2132">
                  <c:v>0.85238695489008154</c:v>
                </c:pt>
                <c:pt idx="2133">
                  <c:v>0.85110336318883273</c:v>
                </c:pt>
                <c:pt idx="2134">
                  <c:v>0.84982147239111006</c:v>
                </c:pt>
                <c:pt idx="2135">
                  <c:v>0.84854127970539484</c:v>
                </c:pt>
                <c:pt idx="2136">
                  <c:v>0.84726278234999919</c:v>
                </c:pt>
                <c:pt idx="2137">
                  <c:v>0.84598597755302829</c:v>
                </c:pt>
                <c:pt idx="2138">
                  <c:v>0.84471086255234229</c:v>
                </c:pt>
                <c:pt idx="2139">
                  <c:v>0.84343743459551845</c:v>
                </c:pt>
                <c:pt idx="2140">
                  <c:v>0.84216569093981375</c:v>
                </c:pt>
                <c:pt idx="2141">
                  <c:v>0.84089562885212699</c:v>
                </c:pt>
                <c:pt idx="2142">
                  <c:v>0.8396272456089614</c:v>
                </c:pt>
                <c:pt idx="2143">
                  <c:v>0.83836053849638725</c:v>
                </c:pt>
                <c:pt idx="2144">
                  <c:v>0.83709550481000417</c:v>
                </c:pt>
                <c:pt idx="2145">
                  <c:v>0.83583214185490406</c:v>
                </c:pt>
                <c:pt idx="2146">
                  <c:v>0.83457044694563398</c:v>
                </c:pt>
                <c:pt idx="2147">
                  <c:v>0.83331041740615863</c:v>
                </c:pt>
                <c:pt idx="2148">
                  <c:v>0.83205205056982356</c:v>
                </c:pt>
                <c:pt idx="2149">
                  <c:v>0.83079534377931807</c:v>
                </c:pt>
                <c:pt idx="2150">
                  <c:v>0.82954029438663834</c:v>
                </c:pt>
                <c:pt idx="2151">
                  <c:v>0.82828689975305059</c:v>
                </c:pt>
                <c:pt idx="2152">
                  <c:v>0.82703515724905419</c:v>
                </c:pt>
                <c:pt idx="2153">
                  <c:v>0.82578506425434506</c:v>
                </c:pt>
                <c:pt idx="2154">
                  <c:v>0.82453661815777923</c:v>
                </c:pt>
                <c:pt idx="2155">
                  <c:v>0.823289816357336</c:v>
                </c:pt>
                <c:pt idx="2156">
                  <c:v>0.82204465626008161</c:v>
                </c:pt>
                <c:pt idx="2157">
                  <c:v>0.82080113528213305</c:v>
                </c:pt>
                <c:pt idx="2158">
                  <c:v>0.81955925084862147</c:v>
                </c:pt>
                <c:pt idx="2159">
                  <c:v>0.81831900039365624</c:v>
                </c:pt>
                <c:pt idx="2160">
                  <c:v>0.8170803813602886</c:v>
                </c:pt>
                <c:pt idx="2161">
                  <c:v>0.81584339120047578</c:v>
                </c:pt>
                <c:pt idx="2162">
                  <c:v>0.81460802737504479</c:v>
                </c:pt>
                <c:pt idx="2163">
                  <c:v>0.81337428735365669</c:v>
                </c:pt>
                <c:pt idx="2164">
                  <c:v>0.81214216861477084</c:v>
                </c:pt>
                <c:pt idx="2165">
                  <c:v>0.81091166864560904</c:v>
                </c:pt>
                <c:pt idx="2166">
                  <c:v>0.80968278494211987</c:v>
                </c:pt>
                <c:pt idx="2167">
                  <c:v>0.80845551500894308</c:v>
                </c:pt>
                <c:pt idx="2168">
                  <c:v>0.80722985635937428</c:v>
                </c:pt>
                <c:pt idx="2169">
                  <c:v>0.80600580651532905</c:v>
                </c:pt>
                <c:pt idx="2170">
                  <c:v>0.80478336300730824</c:v>
                </c:pt>
                <c:pt idx="2171">
                  <c:v>0.80356252337436229</c:v>
                </c:pt>
                <c:pt idx="2172">
                  <c:v>0.80234328516405595</c:v>
                </c:pt>
                <c:pt idx="2173">
                  <c:v>0.80112564593243352</c:v>
                </c:pt>
                <c:pt idx="2174">
                  <c:v>0.79990960324398364</c:v>
                </c:pt>
                <c:pt idx="2175">
                  <c:v>0.79869515467160435</c:v>
                </c:pt>
                <c:pt idx="2176">
                  <c:v>0.79748229779656821</c:v>
                </c:pt>
                <c:pt idx="2177">
                  <c:v>0.79627103020848744</c:v>
                </c:pt>
                <c:pt idx="2178">
                  <c:v>0.7950613495052794</c:v>
                </c:pt>
                <c:pt idx="2179">
                  <c:v>0.79385325329313183</c:v>
                </c:pt>
                <c:pt idx="2180">
                  <c:v>0.79264673918646833</c:v>
                </c:pt>
                <c:pt idx="2181">
                  <c:v>0.79144180480791393</c:v>
                </c:pt>
                <c:pt idx="2182">
                  <c:v>0.79023844778826058</c:v>
                </c:pt>
                <c:pt idx="2183">
                  <c:v>0.78903666576643294</c:v>
                </c:pt>
                <c:pt idx="2184">
                  <c:v>0.7878364563894541</c:v>
                </c:pt>
                <c:pt idx="2185">
                  <c:v>0.78663781731241156</c:v>
                </c:pt>
                <c:pt idx="2186">
                  <c:v>0.78544074619842297</c:v>
                </c:pt>
                <c:pt idx="2187">
                  <c:v>0.78424524071860224</c:v>
                </c:pt>
                <c:pt idx="2188">
                  <c:v>0.7830512985520256</c:v>
                </c:pt>
                <c:pt idx="2189">
                  <c:v>0.78185891738569779</c:v>
                </c:pt>
                <c:pt idx="2190">
                  <c:v>0.7806680949145185</c:v>
                </c:pt>
                <c:pt idx="2191">
                  <c:v>0.77947882884124819</c:v>
                </c:pt>
                <c:pt idx="2192">
                  <c:v>0.77829111687647512</c:v>
                </c:pt>
                <c:pt idx="2193">
                  <c:v>0.77710495673858138</c:v>
                </c:pt>
                <c:pt idx="2194">
                  <c:v>0.77592034615370964</c:v>
                </c:pt>
                <c:pt idx="2195">
                  <c:v>0.77473728285572985</c:v>
                </c:pt>
                <c:pt idx="2196">
                  <c:v>0.77355576458620601</c:v>
                </c:pt>
                <c:pt idx="2197">
                  <c:v>0.77237578909436266</c:v>
                </c:pt>
                <c:pt idx="2198">
                  <c:v>0.77119735413705226</c:v>
                </c:pt>
                <c:pt idx="2199">
                  <c:v>0.77002045747872183</c:v>
                </c:pt>
                <c:pt idx="2200">
                  <c:v>0.76884509689138014</c:v>
                </c:pt>
                <c:pt idx="2201">
                  <c:v>0.76767127015456471</c:v>
                </c:pt>
                <c:pt idx="2202">
                  <c:v>0.76649897505530917</c:v>
                </c:pt>
                <c:pt idx="2203">
                  <c:v>0.76532820938811064</c:v>
                </c:pt>
                <c:pt idx="2204">
                  <c:v>0.76415897095489682</c:v>
                </c:pt>
                <c:pt idx="2205">
                  <c:v>0.76299125756499375</c:v>
                </c:pt>
                <c:pt idx="2206">
                  <c:v>0.76182506703509312</c:v>
                </c:pt>
                <c:pt idx="2207">
                  <c:v>0.76066039718922018</c:v>
                </c:pt>
                <c:pt idx="2208">
                  <c:v>0.75949724585870115</c:v>
                </c:pt>
                <c:pt idx="2209">
                  <c:v>0.75833561088213108</c:v>
                </c:pt>
                <c:pt idx="2210">
                  <c:v>0.75717549010534202</c:v>
                </c:pt>
                <c:pt idx="2211">
                  <c:v>0.75601688138137046</c:v>
                </c:pt>
                <c:pt idx="2212">
                  <c:v>0.75485978257042574</c:v>
                </c:pt>
                <c:pt idx="2213">
                  <c:v>0.75370419153985813</c:v>
                </c:pt>
                <c:pt idx="2214">
                  <c:v>0.75255010616412676</c:v>
                </c:pt>
                <c:pt idx="2215">
                  <c:v>0.75139752432476836</c:v>
                </c:pt>
                <c:pt idx="2216">
                  <c:v>0.7502464439103651</c:v>
                </c:pt>
                <c:pt idx="2217">
                  <c:v>0.74909686281651333</c:v>
                </c:pt>
                <c:pt idx="2218">
                  <c:v>0.74794877894579204</c:v>
                </c:pt>
                <c:pt idx="2219">
                  <c:v>0.74680219020773153</c:v>
                </c:pt>
                <c:pt idx="2220">
                  <c:v>0.74565709451878215</c:v>
                </c:pt>
                <c:pt idx="2221">
                  <c:v>0.74451348980228271</c:v>
                </c:pt>
                <c:pt idx="2222">
                  <c:v>0.74337137398842967</c:v>
                </c:pt>
                <c:pt idx="2223">
                  <c:v>0.74223074501424602</c:v>
                </c:pt>
                <c:pt idx="2224">
                  <c:v>0.74109160082355019</c:v>
                </c:pt>
                <c:pt idx="2225">
                  <c:v>0.73995393936692533</c:v>
                </c:pt>
                <c:pt idx="2226">
                  <c:v>0.73881775860168819</c:v>
                </c:pt>
                <c:pt idx="2227">
                  <c:v>0.73768305649185861</c:v>
                </c:pt>
                <c:pt idx="2228">
                  <c:v>0.73654983100812887</c:v>
                </c:pt>
                <c:pt idx="2229">
                  <c:v>0.73541808012783305</c:v>
                </c:pt>
                <c:pt idx="2230">
                  <c:v>0.73428780183491638</c:v>
                </c:pt>
                <c:pt idx="2231">
                  <c:v>0.73315899411990515</c:v>
                </c:pt>
                <c:pt idx="2232">
                  <c:v>0.7320316549798761</c:v>
                </c:pt>
                <c:pt idx="2233">
                  <c:v>0.7309057824184263</c:v>
                </c:pt>
                <c:pt idx="2234">
                  <c:v>0.72978137444564295</c:v>
                </c:pt>
                <c:pt idx="2235">
                  <c:v>0.72865842907807343</c:v>
                </c:pt>
                <c:pt idx="2236">
                  <c:v>0.72753694433869498</c:v>
                </c:pt>
                <c:pt idx="2237">
                  <c:v>0.72641691825688526</c:v>
                </c:pt>
                <c:pt idx="2238">
                  <c:v>0.72529834886839195</c:v>
                </c:pt>
                <c:pt idx="2239">
                  <c:v>0.72418123421530345</c:v>
                </c:pt>
                <c:pt idx="2240">
                  <c:v>0.72306557234601898</c:v>
                </c:pt>
                <c:pt idx="2241">
                  <c:v>0.72195136131521909</c:v>
                </c:pt>
                <c:pt idx="2242">
                  <c:v>0.72083859918383597</c:v>
                </c:pt>
                <c:pt idx="2243">
                  <c:v>0.71972728401902442</c:v>
                </c:pt>
                <c:pt idx="2244">
                  <c:v>0.71861741389413214</c:v>
                </c:pt>
                <c:pt idx="2245">
                  <c:v>0.71750898688867049</c:v>
                </c:pt>
                <c:pt idx="2246">
                  <c:v>0.71640200108828556</c:v>
                </c:pt>
                <c:pt idx="2247">
                  <c:v>0.7152964545847289</c:v>
                </c:pt>
                <c:pt idx="2248">
                  <c:v>0.71419234547582844</c:v>
                </c:pt>
                <c:pt idx="2249">
                  <c:v>0.7130896718654598</c:v>
                </c:pt>
                <c:pt idx="2250">
                  <c:v>0.71198843186351723</c:v>
                </c:pt>
                <c:pt idx="2251">
                  <c:v>0.71088862358588489</c:v>
                </c:pt>
                <c:pt idx="2252">
                  <c:v>0.70979024515440825</c:v>
                </c:pt>
                <c:pt idx="2253">
                  <c:v>0.70869329469686537</c:v>
                </c:pt>
                <c:pt idx="2254">
                  <c:v>0.7075977703469386</c:v>
                </c:pt>
                <c:pt idx="2255">
                  <c:v>0.70650367024418592</c:v>
                </c:pt>
                <c:pt idx="2256">
                  <c:v>0.70541099253401274</c:v>
                </c:pt>
                <c:pt idx="2257">
                  <c:v>0.70431973536764347</c:v>
                </c:pt>
                <c:pt idx="2258">
                  <c:v>0.70322989690209348</c:v>
                </c:pt>
                <c:pt idx="2259">
                  <c:v>0.70214147530014093</c:v>
                </c:pt>
                <c:pt idx="2260">
                  <c:v>0.70105446873029875</c:v>
                </c:pt>
                <c:pt idx="2261">
                  <c:v>0.69996887536678687</c:v>
                </c:pt>
                <c:pt idx="2262">
                  <c:v>0.6988846933895041</c:v>
                </c:pt>
                <c:pt idx="2263">
                  <c:v>0.69780192098400051</c:v>
                </c:pt>
                <c:pt idx="2264">
                  <c:v>0.69672055634144969</c:v>
                </c:pt>
                <c:pt idx="2265">
                  <c:v>0.6956405976586213</c:v>
                </c:pt>
                <c:pt idx="2266">
                  <c:v>0.6945620431378533</c:v>
                </c:pt>
                <c:pt idx="2267">
                  <c:v>0.6934848909870247</c:v>
                </c:pt>
                <c:pt idx="2268">
                  <c:v>0.69240913941952809</c:v>
                </c:pt>
                <c:pt idx="2269">
                  <c:v>0.69133478665424253</c:v>
                </c:pt>
                <c:pt idx="2270">
                  <c:v>0.69026183091550608</c:v>
                </c:pt>
                <c:pt idx="2271">
                  <c:v>0.689190270433089</c:v>
                </c:pt>
                <c:pt idx="2272">
                  <c:v>0.68812010344216645</c:v>
                </c:pt>
                <c:pt idx="2273">
                  <c:v>0.68705132818329195</c:v>
                </c:pt>
                <c:pt idx="2274">
                  <c:v>0.68598394290236997</c:v>
                </c:pt>
                <c:pt idx="2275">
                  <c:v>0.68491794585062948</c:v>
                </c:pt>
                <c:pt idx="2276">
                  <c:v>0.68385333528459735</c:v>
                </c:pt>
                <c:pt idx="2277">
                  <c:v>0.68279010946607166</c:v>
                </c:pt>
                <c:pt idx="2278">
                  <c:v>0.68172826666209485</c:v>
                </c:pt>
                <c:pt idx="2279">
                  <c:v>0.68066780514492786</c:v>
                </c:pt>
                <c:pt idx="2280">
                  <c:v>0.67960872319202326</c:v>
                </c:pt>
                <c:pt idx="2281">
                  <c:v>0.67855101908599924</c:v>
                </c:pt>
                <c:pt idx="2282">
                  <c:v>0.67749469111461325</c:v>
                </c:pt>
                <c:pt idx="2283">
                  <c:v>0.67643973757073617</c:v>
                </c:pt>
                <c:pt idx="2284">
                  <c:v>0.67538615675232594</c:v>
                </c:pt>
                <c:pt idx="2285">
                  <c:v>0.67433394696240179</c:v>
                </c:pt>
                <c:pt idx="2286">
                  <c:v>0.67328310650901846</c:v>
                </c:pt>
                <c:pt idx="2287">
                  <c:v>0.67223363370524014</c:v>
                </c:pt>
                <c:pt idx="2288">
                  <c:v>0.67118552686911515</c:v>
                </c:pt>
                <c:pt idx="2289">
                  <c:v>0.67013878432364993</c:v>
                </c:pt>
                <c:pt idx="2290">
                  <c:v>0.66909340439678378</c:v>
                </c:pt>
                <c:pt idx="2291">
                  <c:v>0.66804938542136327</c:v>
                </c:pt>
                <c:pt idx="2292">
                  <c:v>0.66700672573511699</c:v>
                </c:pt>
                <c:pt idx="2293">
                  <c:v>0.66596542368063016</c:v>
                </c:pt>
                <c:pt idx="2294">
                  <c:v>0.66492547760531961</c:v>
                </c:pt>
                <c:pt idx="2295">
                  <c:v>0.66388688586140832</c:v>
                </c:pt>
                <c:pt idx="2296">
                  <c:v>0.66284964680590064</c:v>
                </c:pt>
                <c:pt idx="2297">
                  <c:v>0.66181375880055737</c:v>
                </c:pt>
                <c:pt idx="2298">
                  <c:v>0.66077922021187074</c:v>
                </c:pt>
                <c:pt idx="2299">
                  <c:v>0.65974602941103966</c:v>
                </c:pt>
                <c:pt idx="2300">
                  <c:v>0.65871418477394517</c:v>
                </c:pt>
                <c:pt idx="2301">
                  <c:v>0.65768368468112548</c:v>
                </c:pt>
                <c:pt idx="2302">
                  <c:v>0.65665452751775177</c:v>
                </c:pt>
                <c:pt idx="2303">
                  <c:v>0.65562671167360353</c:v>
                </c:pt>
                <c:pt idx="2304">
                  <c:v>0.65460023554304436</c:v>
                </c:pt>
                <c:pt idx="2305">
                  <c:v>0.65357509752499743</c:v>
                </c:pt>
                <c:pt idx="2306">
                  <c:v>0.65255129602292139</c:v>
                </c:pt>
                <c:pt idx="2307">
                  <c:v>0.65152882944478641</c:v>
                </c:pt>
                <c:pt idx="2308">
                  <c:v>0.65050769620304982</c:v>
                </c:pt>
                <c:pt idx="2309">
                  <c:v>0.64948789471463253</c:v>
                </c:pt>
                <c:pt idx="2310">
                  <c:v>0.64846942340089464</c:v>
                </c:pt>
                <c:pt idx="2311">
                  <c:v>0.64745228068761207</c:v>
                </c:pt>
                <c:pt idx="2312">
                  <c:v>0.64643646500495278</c:v>
                </c:pt>
                <c:pt idx="2313">
                  <c:v>0.64542197478745289</c:v>
                </c:pt>
                <c:pt idx="2314">
                  <c:v>0.6444088084739934</c:v>
                </c:pt>
                <c:pt idx="2315">
                  <c:v>0.6433969645077765</c:v>
                </c:pt>
                <c:pt idx="2316">
                  <c:v>0.64238644133630241</c:v>
                </c:pt>
                <c:pt idx="2317">
                  <c:v>0.64137723741134589</c:v>
                </c:pt>
                <c:pt idx="2318">
                  <c:v>0.64036935118893312</c:v>
                </c:pt>
                <c:pt idx="2319">
                  <c:v>0.63936278112931855</c:v>
                </c:pt>
                <c:pt idx="2320">
                  <c:v>0.63835752569696169</c:v>
                </c:pt>
                <c:pt idx="2321">
                  <c:v>0.63735358336050441</c:v>
                </c:pt>
                <c:pt idx="2322">
                  <c:v>0.63635095259274777</c:v>
                </c:pt>
                <c:pt idx="2323">
                  <c:v>0.63534963187062932</c:v>
                </c:pt>
                <c:pt idx="2324">
                  <c:v>0.63434961967520032</c:v>
                </c:pt>
                <c:pt idx="2325">
                  <c:v>0.6333509144916033</c:v>
                </c:pt>
                <c:pt idx="2326">
                  <c:v>0.63235351480904922</c:v>
                </c:pt>
                <c:pt idx="2327">
                  <c:v>0.63135741912079513</c:v>
                </c:pt>
                <c:pt idx="2328">
                  <c:v>0.63036262592412162</c:v>
                </c:pt>
                <c:pt idx="2329">
                  <c:v>0.62936913372031067</c:v>
                </c:pt>
                <c:pt idx="2330">
                  <c:v>0.62837694101462338</c:v>
                </c:pt>
                <c:pt idx="2331">
                  <c:v>0.6273860463162777</c:v>
                </c:pt>
                <c:pt idx="2332">
                  <c:v>0.62639644813842632</c:v>
                </c:pt>
                <c:pt idx="2333">
                  <c:v>0.62540814499813502</c:v>
                </c:pt>
                <c:pt idx="2334">
                  <c:v>0.62442113541636024</c:v>
                </c:pt>
                <c:pt idx="2335">
                  <c:v>0.62343541791792756</c:v>
                </c:pt>
                <c:pt idx="2336">
                  <c:v>0.62245099103150991</c:v>
                </c:pt>
                <c:pt idx="2337">
                  <c:v>0.62146785328960596</c:v>
                </c:pt>
                <c:pt idx="2338">
                  <c:v>0.62048600322851821</c:v>
                </c:pt>
                <c:pt idx="2339">
                  <c:v>0.61950543938833191</c:v>
                </c:pt>
                <c:pt idx="2340">
                  <c:v>0.6185261603128932</c:v>
                </c:pt>
                <c:pt idx="2341">
                  <c:v>0.61754816454978823</c:v>
                </c:pt>
                <c:pt idx="2342">
                  <c:v>0.61657145065032148</c:v>
                </c:pt>
                <c:pt idx="2343">
                  <c:v>0.61559601716949475</c:v>
                </c:pt>
                <c:pt idx="2344">
                  <c:v>0.61462186266598606</c:v>
                </c:pt>
                <c:pt idx="2345">
                  <c:v>0.61364898570212845</c:v>
                </c:pt>
                <c:pt idx="2346">
                  <c:v>0.61267738484388945</c:v>
                </c:pt>
                <c:pt idx="2347">
                  <c:v>0.61170705866084962</c:v>
                </c:pt>
                <c:pt idx="2348">
                  <c:v>0.61073800572618231</c:v>
                </c:pt>
                <c:pt idx="2349">
                  <c:v>0.60977022461663266</c:v>
                </c:pt>
                <c:pt idx="2350">
                  <c:v>0.60880371391249699</c:v>
                </c:pt>
                <c:pt idx="2351">
                  <c:v>0.60783847219760234</c:v>
                </c:pt>
                <c:pt idx="2352">
                  <c:v>0.60687449805928584</c:v>
                </c:pt>
                <c:pt idx="2353">
                  <c:v>0.6059117900883747</c:v>
                </c:pt>
                <c:pt idx="2354">
                  <c:v>0.60495034687916549</c:v>
                </c:pt>
                <c:pt idx="2355">
                  <c:v>0.60399016702940411</c:v>
                </c:pt>
                <c:pt idx="2356">
                  <c:v>0.60303124914026551</c:v>
                </c:pt>
                <c:pt idx="2357">
                  <c:v>0.60207359181633391</c:v>
                </c:pt>
                <c:pt idx="2358">
                  <c:v>0.60111719366558247</c:v>
                </c:pt>
                <c:pt idx="2359">
                  <c:v>0.60016205329935368</c:v>
                </c:pt>
                <c:pt idx="2360">
                  <c:v>0.59920816933233922</c:v>
                </c:pt>
                <c:pt idx="2361">
                  <c:v>0.59825554038256057</c:v>
                </c:pt>
                <c:pt idx="2362">
                  <c:v>0.59730416507134898</c:v>
                </c:pt>
                <c:pt idx="2363">
                  <c:v>0.5963540420233262</c:v>
                </c:pt>
                <c:pt idx="2364">
                  <c:v>0.59540516986638481</c:v>
                </c:pt>
                <c:pt idx="2365">
                  <c:v>0.59445754723166866</c:v>
                </c:pt>
                <c:pt idx="2366">
                  <c:v>0.59351117275355392</c:v>
                </c:pt>
                <c:pt idx="2367">
                  <c:v>0.59256604506962929</c:v>
                </c:pt>
                <c:pt idx="2368">
                  <c:v>0.59162216282067714</c:v>
                </c:pt>
                <c:pt idx="2369">
                  <c:v>0.59067952465065443</c:v>
                </c:pt>
                <c:pt idx="2370">
                  <c:v>0.58973812920667346</c:v>
                </c:pt>
                <c:pt idx="2371">
                  <c:v>0.58879797513898302</c:v>
                </c:pt>
                <c:pt idx="2372">
                  <c:v>0.58785906110094965</c:v>
                </c:pt>
                <c:pt idx="2373">
                  <c:v>0.5869213857490384</c:v>
                </c:pt>
                <c:pt idx="2374">
                  <c:v>0.58598494774279464</c:v>
                </c:pt>
                <c:pt idx="2375">
                  <c:v>0.58504974574482516</c:v>
                </c:pt>
                <c:pt idx="2376">
                  <c:v>0.58411577842077955</c:v>
                </c:pt>
                <c:pt idx="2377">
                  <c:v>0.58318304443933178</c:v>
                </c:pt>
                <c:pt idx="2378">
                  <c:v>0.58225154247216171</c:v>
                </c:pt>
                <c:pt idx="2379">
                  <c:v>0.58132127119393706</c:v>
                </c:pt>
                <c:pt idx="2380">
                  <c:v>0.58039222928229472</c:v>
                </c:pt>
                <c:pt idx="2381">
                  <c:v>0.5794644154178229</c:v>
                </c:pt>
                <c:pt idx="2382">
                  <c:v>0.57853782828404288</c:v>
                </c:pt>
                <c:pt idx="2383">
                  <c:v>0.57761246656739096</c:v>
                </c:pt>
                <c:pt idx="2384">
                  <c:v>0.57668832895720068</c:v>
                </c:pt>
                <c:pt idx="2385">
                  <c:v>0.57576541414568472</c:v>
                </c:pt>
                <c:pt idx="2386">
                  <c:v>0.57484372082791735</c:v>
                </c:pt>
                <c:pt idx="2387">
                  <c:v>0.57392324770181657</c:v>
                </c:pt>
                <c:pt idx="2388">
                  <c:v>0.57300399346812658</c:v>
                </c:pt>
                <c:pt idx="2389">
                  <c:v>0.57208595683039998</c:v>
                </c:pt>
                <c:pt idx="2390">
                  <c:v>0.57116913649498058</c:v>
                </c:pt>
                <c:pt idx="2391">
                  <c:v>0.57025353117098576</c:v>
                </c:pt>
                <c:pt idx="2392">
                  <c:v>0.56933913957028937</c:v>
                </c:pt>
                <c:pt idx="2393">
                  <c:v>0.56842596040750426</c:v>
                </c:pt>
                <c:pt idx="2394">
                  <c:v>0.56751399239996525</c:v>
                </c:pt>
                <c:pt idx="2395">
                  <c:v>0.56660323426771197</c:v>
                </c:pt>
                <c:pt idx="2396">
                  <c:v>0.56569368473347181</c:v>
                </c:pt>
                <c:pt idx="2397">
                  <c:v>0.5647853425226429</c:v>
                </c:pt>
                <c:pt idx="2398">
                  <c:v>0.56387820636327757</c:v>
                </c:pt>
                <c:pt idx="2399">
                  <c:v>0.56297227498606517</c:v>
                </c:pt>
                <c:pt idx="2400">
                  <c:v>0.5620675471243155</c:v>
                </c:pt>
                <c:pt idx="2401">
                  <c:v>0.56116402151394218</c:v>
                </c:pt>
                <c:pt idx="2402">
                  <c:v>0.56026169689344607</c:v>
                </c:pt>
                <c:pt idx="2403">
                  <c:v>0.55936057200389866</c:v>
                </c:pt>
                <c:pt idx="2404">
                  <c:v>0.55846064558892594</c:v>
                </c:pt>
                <c:pt idx="2405">
                  <c:v>0.55756191639469177</c:v>
                </c:pt>
                <c:pt idx="2406">
                  <c:v>0.55666438316988165</c:v>
                </c:pt>
                <c:pt idx="2407">
                  <c:v>0.55576804466568663</c:v>
                </c:pt>
                <c:pt idx="2408">
                  <c:v>0.55487289963578723</c:v>
                </c:pt>
                <c:pt idx="2409">
                  <c:v>0.55397894683633719</c:v>
                </c:pt>
                <c:pt idx="2410">
                  <c:v>0.55308618502594753</c:v>
                </c:pt>
                <c:pt idx="2411">
                  <c:v>0.55219461296567096</c:v>
                </c:pt>
                <c:pt idx="2412">
                  <c:v>0.55130422941898571</c:v>
                </c:pt>
                <c:pt idx="2413">
                  <c:v>0.55041503315177986</c:v>
                </c:pt>
                <c:pt idx="2414">
                  <c:v>0.5495270229323358</c:v>
                </c:pt>
                <c:pt idx="2415">
                  <c:v>0.54864019753131454</c:v>
                </c:pt>
                <c:pt idx="2416">
                  <c:v>0.54775455572174003</c:v>
                </c:pt>
                <c:pt idx="2417">
                  <c:v>0.54687009627898397</c:v>
                </c:pt>
                <c:pt idx="2418">
                  <c:v>0.54598681798075033</c:v>
                </c:pt>
                <c:pt idx="2419">
                  <c:v>0.54510471960705997</c:v>
                </c:pt>
                <c:pt idx="2420">
                  <c:v>0.5442237999402354</c:v>
                </c:pt>
                <c:pt idx="2421">
                  <c:v>0.54334405776488581</c:v>
                </c:pt>
                <c:pt idx="2422">
                  <c:v>0.54246549186789184</c:v>
                </c:pt>
                <c:pt idx="2423">
                  <c:v>0.54158810103839039</c:v>
                </c:pt>
                <c:pt idx="2424">
                  <c:v>0.54071188406776005</c:v>
                </c:pt>
                <c:pt idx="2425">
                  <c:v>0.53983683974960606</c:v>
                </c:pt>
                <c:pt idx="2426">
                  <c:v>0.53896296687974532</c:v>
                </c:pt>
                <c:pt idx="2427">
                  <c:v>0.538090264256192</c:v>
                </c:pt>
                <c:pt idx="2428">
                  <c:v>0.53721873067914272</c:v>
                </c:pt>
                <c:pt idx="2429">
                  <c:v>0.53634836495096183</c:v>
                </c:pt>
                <c:pt idx="2430">
                  <c:v>0.53547916587616717</c:v>
                </c:pt>
                <c:pt idx="2431">
                  <c:v>0.53461113226141543</c:v>
                </c:pt>
                <c:pt idx="2432">
                  <c:v>0.53374426291548793</c:v>
                </c:pt>
                <c:pt idx="2433">
                  <c:v>0.5328785566492763</c:v>
                </c:pt>
                <c:pt idx="2434">
                  <c:v>0.53201401227576806</c:v>
                </c:pt>
                <c:pt idx="2435">
                  <c:v>0.5311506286100327</c:v>
                </c:pt>
                <c:pt idx="2436">
                  <c:v>0.53028840446920744</c:v>
                </c:pt>
                <c:pt idx="2437">
                  <c:v>0.52942733867248348</c:v>
                </c:pt>
                <c:pt idx="2438">
                  <c:v>0.52856743004109175</c:v>
                </c:pt>
                <c:pt idx="2439">
                  <c:v>0.52770867739828919</c:v>
                </c:pt>
                <c:pt idx="2440">
                  <c:v>0.52685107956934485</c:v>
                </c:pt>
                <c:pt idx="2441">
                  <c:v>0.52599463538152647</c:v>
                </c:pt>
                <c:pt idx="2442">
                  <c:v>0.52513934366408632</c:v>
                </c:pt>
                <c:pt idx="2443">
                  <c:v>0.52428520324824812</c:v>
                </c:pt>
                <c:pt idx="2444">
                  <c:v>0.52343221296719311</c:v>
                </c:pt>
                <c:pt idx="2445">
                  <c:v>0.52258037165604687</c:v>
                </c:pt>
                <c:pt idx="2446">
                  <c:v>0.52172967815186588</c:v>
                </c:pt>
                <c:pt idx="2447">
                  <c:v>0.52088013129362409</c:v>
                </c:pt>
                <c:pt idx="2448">
                  <c:v>0.52003172992219981</c:v>
                </c:pt>
                <c:pt idx="2449">
                  <c:v>0.51918447288036251</c:v>
                </c:pt>
                <c:pt idx="2450">
                  <c:v>0.51833835901275982</c:v>
                </c:pt>
                <c:pt idx="2451">
                  <c:v>0.51749338716590421</c:v>
                </c:pt>
                <c:pt idx="2452">
                  <c:v>0.51664955618816033</c:v>
                </c:pt>
                <c:pt idx="2453">
                  <c:v>0.51580686492973182</c:v>
                </c:pt>
                <c:pt idx="2454">
                  <c:v>0.51496531224264885</c:v>
                </c:pt>
                <c:pt idx="2455">
                  <c:v>0.51412489698075503</c:v>
                </c:pt>
                <c:pt idx="2456">
                  <c:v>0.51328561799969497</c:v>
                </c:pt>
                <c:pt idx="2457">
                  <c:v>0.51244747415690139</c:v>
                </c:pt>
                <c:pt idx="2458">
                  <c:v>0.51161046431158286</c:v>
                </c:pt>
                <c:pt idx="2459">
                  <c:v>0.51077458732471104</c:v>
                </c:pt>
                <c:pt idx="2460">
                  <c:v>0.50993984205900844</c:v>
                </c:pt>
                <c:pt idx="2461">
                  <c:v>0.50910622737893607</c:v>
                </c:pt>
                <c:pt idx="2462">
                  <c:v>0.508273742150681</c:v>
                </c:pt>
                <c:pt idx="2463">
                  <c:v>0.50744238524214424</c:v>
                </c:pt>
                <c:pt idx="2464">
                  <c:v>0.5066121555229286</c:v>
                </c:pt>
                <c:pt idx="2465">
                  <c:v>0.5057830518643267</c:v>
                </c:pt>
                <c:pt idx="2466">
                  <c:v>0.50495507313930865</c:v>
                </c:pt>
                <c:pt idx="2467">
                  <c:v>0.50412821822251053</c:v>
                </c:pt>
                <c:pt idx="2468">
                  <c:v>0.50330248599022198</c:v>
                </c:pt>
                <c:pt idx="2469">
                  <c:v>0.50247787532037491</c:v>
                </c:pt>
                <c:pt idx="2470">
                  <c:v>0.50165438509253146</c:v>
                </c:pt>
                <c:pt idx="2471">
                  <c:v>0.50083201418787227</c:v>
                </c:pt>
                <c:pt idx="2472">
                  <c:v>0.50001076148918489</c:v>
                </c:pt>
                <c:pt idx="2473">
                  <c:v>0.49919062588085239</c:v>
                </c:pt>
                <c:pt idx="2474">
                  <c:v>0.49837160624884175</c:v>
                </c:pt>
                <c:pt idx="2475">
                  <c:v>0.49755370148069245</c:v>
                </c:pt>
                <c:pt idx="2476">
                  <c:v>0.49673691046550494</c:v>
                </c:pt>
                <c:pt idx="2477">
                  <c:v>0.49592123209392969</c:v>
                </c:pt>
                <c:pt idx="2478">
                  <c:v>0.49510666525815566</c:v>
                </c:pt>
                <c:pt idx="2479">
                  <c:v>0.49429320885189931</c:v>
                </c:pt>
                <c:pt idx="2480">
                  <c:v>0.4934808617703933</c:v>
                </c:pt>
                <c:pt idx="2481">
                  <c:v>0.49266962291037569</c:v>
                </c:pt>
                <c:pt idx="2482">
                  <c:v>0.49185949117007877</c:v>
                </c:pt>
                <c:pt idx="2483">
                  <c:v>0.49105046544921827</c:v>
                </c:pt>
                <c:pt idx="2484">
                  <c:v>0.49024254464898248</c:v>
                </c:pt>
                <c:pt idx="2485">
                  <c:v>0.48943572767202143</c:v>
                </c:pt>
                <c:pt idx="2486">
                  <c:v>0.48863001342243617</c:v>
                </c:pt>
                <c:pt idx="2487">
                  <c:v>0.48782540080576814</c:v>
                </c:pt>
                <c:pt idx="2488">
                  <c:v>0.48702188872898861</c:v>
                </c:pt>
                <c:pt idx="2489">
                  <c:v>0.48621947610048805</c:v>
                </c:pt>
                <c:pt idx="2490">
                  <c:v>0.48541816183006575</c:v>
                </c:pt>
                <c:pt idx="2491">
                  <c:v>0.4846179448289194</c:v>
                </c:pt>
                <c:pt idx="2492">
                  <c:v>0.48381882400963466</c:v>
                </c:pt>
                <c:pt idx="2493">
                  <c:v>0.483020798286175</c:v>
                </c:pt>
                <c:pt idx="2494">
                  <c:v>0.4822238665738714</c:v>
                </c:pt>
                <c:pt idx="2495">
                  <c:v>0.48142802778941213</c:v>
                </c:pt>
                <c:pt idx="2496">
                  <c:v>0.48063328085083284</c:v>
                </c:pt>
                <c:pt idx="2497">
                  <c:v>0.47983962467750635</c:v>
                </c:pt>
                <c:pt idx="2498">
                  <c:v>0.47904705819013277</c:v>
                </c:pt>
                <c:pt idx="2499">
                  <c:v>0.47825558031072951</c:v>
                </c:pt>
                <c:pt idx="2500">
                  <c:v>0.47746518996262155</c:v>
                </c:pt>
                <c:pt idx="2501">
                  <c:v>0.47667588607043143</c:v>
                </c:pt>
                <c:pt idx="2502">
                  <c:v>0.47588766756006984</c:v>
                </c:pt>
                <c:pt idx="2503">
                  <c:v>0.4751005333587256</c:v>
                </c:pt>
                <c:pt idx="2504">
                  <c:v>0.4743144823948563</c:v>
                </c:pt>
                <c:pt idx="2505">
                  <c:v>0.47352951359817863</c:v>
                </c:pt>
                <c:pt idx="2506">
                  <c:v>0.47274562589965891</c:v>
                </c:pt>
                <c:pt idx="2507">
                  <c:v>0.47196281823150366</c:v>
                </c:pt>
                <c:pt idx="2508">
                  <c:v>0.47118108952715027</c:v>
                </c:pt>
                <c:pt idx="2509">
                  <c:v>0.47040043872125764</c:v>
                </c:pt>
                <c:pt idx="2510">
                  <c:v>0.46962086474969694</c:v>
                </c:pt>
                <c:pt idx="2511">
                  <c:v>0.46884236654954242</c:v>
                </c:pt>
                <c:pt idx="2512">
                  <c:v>0.46806494305906221</c:v>
                </c:pt>
                <c:pt idx="2513">
                  <c:v>0.46728859321770932</c:v>
                </c:pt>
                <c:pt idx="2514">
                  <c:v>0.46651331596611267</c:v>
                </c:pt>
                <c:pt idx="2515">
                  <c:v>0.46573911024606796</c:v>
                </c:pt>
                <c:pt idx="2516">
                  <c:v>0.46496597500052889</c:v>
                </c:pt>
                <c:pt idx="2517">
                  <c:v>0.46419390917359826</c:v>
                </c:pt>
                <c:pt idx="2518">
                  <c:v>0.4634229117105193</c:v>
                </c:pt>
                <c:pt idx="2519">
                  <c:v>0.46265298155766682</c:v>
                </c:pt>
                <c:pt idx="2520">
                  <c:v>0.46188411766253851</c:v>
                </c:pt>
                <c:pt idx="2521">
                  <c:v>0.46111631897374644</c:v>
                </c:pt>
                <c:pt idx="2522">
                  <c:v>0.46034958444100843</c:v>
                </c:pt>
                <c:pt idx="2523">
                  <c:v>0.45958391301513951</c:v>
                </c:pt>
                <c:pt idx="2524">
                  <c:v>0.45881930364804363</c:v>
                </c:pt>
                <c:pt idx="2525">
                  <c:v>0.45805575529270515</c:v>
                </c:pt>
                <c:pt idx="2526">
                  <c:v>0.45729326690318045</c:v>
                </c:pt>
                <c:pt idx="2527">
                  <c:v>0.4565318374345898</c:v>
                </c:pt>
                <c:pt idx="2528">
                  <c:v>0.45577146584310907</c:v>
                </c:pt>
                <c:pt idx="2529">
                  <c:v>0.45501215108596155</c:v>
                </c:pt>
                <c:pt idx="2530">
                  <c:v>0.45425389212140982</c:v>
                </c:pt>
                <c:pt idx="2531">
                  <c:v>0.45349668790874781</c:v>
                </c:pt>
                <c:pt idx="2532">
                  <c:v>0.45274053740829273</c:v>
                </c:pt>
                <c:pt idx="2533">
                  <c:v>0.45198543958137705</c:v>
                </c:pt>
                <c:pt idx="2534">
                  <c:v>0.45123139339034074</c:v>
                </c:pt>
                <c:pt idx="2535">
                  <c:v>0.45047839779852339</c:v>
                </c:pt>
                <c:pt idx="2536">
                  <c:v>0.44972645177025639</c:v>
                </c:pt>
                <c:pt idx="2537">
                  <c:v>0.44897555427085528</c:v>
                </c:pt>
                <c:pt idx="2538">
                  <c:v>0.44822570426661201</c:v>
                </c:pt>
                <c:pt idx="2539">
                  <c:v>0.4474769007247873</c:v>
                </c:pt>
                <c:pt idx="2540">
                  <c:v>0.44672914261360325</c:v>
                </c:pt>
                <c:pt idx="2541">
                  <c:v>0.44598242890223561</c:v>
                </c:pt>
                <c:pt idx="2542">
                  <c:v>0.44523675856080647</c:v>
                </c:pt>
                <c:pt idx="2543">
                  <c:v>0.44449213056037679</c:v>
                </c:pt>
                <c:pt idx="2544">
                  <c:v>0.44374854387293905</c:v>
                </c:pt>
                <c:pt idx="2545">
                  <c:v>0.44300599747141001</c:v>
                </c:pt>
                <c:pt idx="2546">
                  <c:v>0.44226449032962345</c:v>
                </c:pt>
                <c:pt idx="2547">
                  <c:v>0.44152402142232289</c:v>
                </c:pt>
                <c:pt idx="2548">
                  <c:v>0.44078458972515455</c:v>
                </c:pt>
                <c:pt idx="2549">
                  <c:v>0.44004619421466018</c:v>
                </c:pt>
                <c:pt idx="2550">
                  <c:v>0.43930883386827019</c:v>
                </c:pt>
                <c:pt idx="2551">
                  <c:v>0.4385725076642964</c:v>
                </c:pt>
                <c:pt idx="2552">
                  <c:v>0.43783721458192537</c:v>
                </c:pt>
                <c:pt idx="2553">
                  <c:v>0.43710295360121137</c:v>
                </c:pt>
                <c:pt idx="2554">
                  <c:v>0.43636972370306959</c:v>
                </c:pt>
                <c:pt idx="2555">
                  <c:v>0.43563752386926929</c:v>
                </c:pt>
                <c:pt idx="2556">
                  <c:v>0.43490635308242725</c:v>
                </c:pt>
                <c:pt idx="2557">
                  <c:v>0.43417621032600084</c:v>
                </c:pt>
                <c:pt idx="2558">
                  <c:v>0.43344709458428166</c:v>
                </c:pt>
                <c:pt idx="2559">
                  <c:v>0.43271900484238879</c:v>
                </c:pt>
                <c:pt idx="2560">
                  <c:v>0.43199194008626229</c:v>
                </c:pt>
                <c:pt idx="2561">
                  <c:v>0.43126589930265674</c:v>
                </c:pt>
                <c:pt idx="2562">
                  <c:v>0.43054088147913483</c:v>
                </c:pt>
                <c:pt idx="2563">
                  <c:v>0.42981688560406095</c:v>
                </c:pt>
                <c:pt idx="2564">
                  <c:v>0.42909391066659491</c:v>
                </c:pt>
                <c:pt idx="2565">
                  <c:v>0.42837195565668562</c:v>
                </c:pt>
                <c:pt idx="2566">
                  <c:v>0.42765101956506479</c:v>
                </c:pt>
                <c:pt idx="2567">
                  <c:v>0.42693110138324097</c:v>
                </c:pt>
                <c:pt idx="2568">
                  <c:v>0.42621220010349314</c:v>
                </c:pt>
                <c:pt idx="2569">
                  <c:v>0.42549431471886479</c:v>
                </c:pt>
                <c:pt idx="2570">
                  <c:v>0.42477744422315783</c:v>
                </c:pt>
                <c:pt idx="2571">
                  <c:v>0.42406158761092672</c:v>
                </c:pt>
                <c:pt idx="2572">
                  <c:v>0.42334674387747234</c:v>
                </c:pt>
                <c:pt idx="2573">
                  <c:v>0.42263291201883618</c:v>
                </c:pt>
                <c:pt idx="2574">
                  <c:v>0.42192009103179456</c:v>
                </c:pt>
                <c:pt idx="2575">
                  <c:v>0.42120827991385279</c:v>
                </c:pt>
                <c:pt idx="2576">
                  <c:v>0.42049747766323931</c:v>
                </c:pt>
                <c:pt idx="2577">
                  <c:v>0.41978768327890009</c:v>
                </c:pt>
                <c:pt idx="2578">
                  <c:v>0.41907889576049306</c:v>
                </c:pt>
                <c:pt idx="2579">
                  <c:v>0.41837111410838229</c:v>
                </c:pt>
                <c:pt idx="2580">
                  <c:v>0.41766433732363262</c:v>
                </c:pt>
                <c:pt idx="2581">
                  <c:v>0.416958564408004</c:v>
                </c:pt>
                <c:pt idx="2582">
                  <c:v>0.41625379436394605</c:v>
                </c:pt>
                <c:pt idx="2583">
                  <c:v>0.41555002619459269</c:v>
                </c:pt>
                <c:pt idx="2584">
                  <c:v>0.41484725890375679</c:v>
                </c:pt>
                <c:pt idx="2585">
                  <c:v>0.41414549149592461</c:v>
                </c:pt>
                <c:pt idx="2586">
                  <c:v>0.41344472297625084</c:v>
                </c:pt>
                <c:pt idx="2587">
                  <c:v>0.41274495235055308</c:v>
                </c:pt>
                <c:pt idx="2588">
                  <c:v>0.41204617862530674</c:v>
                </c:pt>
                <c:pt idx="2589">
                  <c:v>0.4113484008076399</c:v>
                </c:pt>
                <c:pt idx="2590">
                  <c:v>0.41065161790532823</c:v>
                </c:pt>
                <c:pt idx="2591">
                  <c:v>0.40995582892678983</c:v>
                </c:pt>
                <c:pt idx="2592">
                  <c:v>0.40926103288108023</c:v>
                </c:pt>
                <c:pt idx="2593">
                  <c:v>0.40856722877788748</c:v>
                </c:pt>
                <c:pt idx="2594">
                  <c:v>0.40787441562752719</c:v>
                </c:pt>
                <c:pt idx="2595">
                  <c:v>0.40718259244093757</c:v>
                </c:pt>
                <c:pt idx="2596">
                  <c:v>0.40649175822967459</c:v>
                </c:pt>
                <c:pt idx="2597">
                  <c:v>0.40580191200590732</c:v>
                </c:pt>
                <c:pt idx="2598">
                  <c:v>0.405113052782413</c:v>
                </c:pt>
                <c:pt idx="2599">
                  <c:v>0.40442517957257235</c:v>
                </c:pt>
                <c:pt idx="2600">
                  <c:v>0.40373829139036499</c:v>
                </c:pt>
                <c:pt idx="2601">
                  <c:v>0.40305238725036474</c:v>
                </c:pt>
                <c:pt idx="2602">
                  <c:v>0.40236746616773494</c:v>
                </c:pt>
                <c:pt idx="2603">
                  <c:v>0.40168352715822414</c:v>
                </c:pt>
                <c:pt idx="2604">
                  <c:v>0.4010005692381613</c:v>
                </c:pt>
                <c:pt idx="2605">
                  <c:v>0.40031859142445148</c:v>
                </c:pt>
                <c:pt idx="2606">
                  <c:v>0.3996375927345715</c:v>
                </c:pt>
                <c:pt idx="2607">
                  <c:v>0.39895757218656536</c:v>
                </c:pt>
                <c:pt idx="2608">
                  <c:v>0.39827852879904008</c:v>
                </c:pt>
                <c:pt idx="2609">
                  <c:v>0.39760046159116125</c:v>
                </c:pt>
                <c:pt idx="2610">
                  <c:v>0.39692336958264879</c:v>
                </c:pt>
                <c:pt idx="2611">
                  <c:v>0.3962472517937729</c:v>
                </c:pt>
                <c:pt idx="2612">
                  <c:v>0.39557210724534969</c:v>
                </c:pt>
                <c:pt idx="2613">
                  <c:v>0.3948979349587371</c:v>
                </c:pt>
                <c:pt idx="2614">
                  <c:v>0.3942247339558308</c:v>
                </c:pt>
                <c:pt idx="2615">
                  <c:v>0.39355250325906016</c:v>
                </c:pt>
                <c:pt idx="2616">
                  <c:v>0.39288124189138418</c:v>
                </c:pt>
                <c:pt idx="2617">
                  <c:v>0.3922109488762876</c:v>
                </c:pt>
                <c:pt idx="2618">
                  <c:v>0.39154162323777686</c:v>
                </c:pt>
                <c:pt idx="2619">
                  <c:v>0.39087326400037625</c:v>
                </c:pt>
                <c:pt idx="2620">
                  <c:v>0.390205870189124</c:v>
                </c:pt>
                <c:pt idx="2621">
                  <c:v>0.3895394408295686</c:v>
                </c:pt>
                <c:pt idx="2622">
                  <c:v>0.38887397494776477</c:v>
                </c:pt>
                <c:pt idx="2623">
                  <c:v>0.38820947157026992</c:v>
                </c:pt>
                <c:pt idx="2624">
                  <c:v>0.38754592972414043</c:v>
                </c:pt>
                <c:pt idx="2625">
                  <c:v>0.38688334843692784</c:v>
                </c:pt>
                <c:pt idx="2626">
                  <c:v>0.38622172673667532</c:v>
                </c:pt>
                <c:pt idx="2627">
                  <c:v>0.38556106365191412</c:v>
                </c:pt>
                <c:pt idx="2628">
                  <c:v>0.38490135821165988</c:v>
                </c:pt>
                <c:pt idx="2629">
                  <c:v>0.38424260944540928</c:v>
                </c:pt>
                <c:pt idx="2630">
                  <c:v>0.38358481638313635</c:v>
                </c:pt>
                <c:pt idx="2631">
                  <c:v>0.38292797805528922</c:v>
                </c:pt>
                <c:pt idx="2632">
                  <c:v>0.38227209349278657</c:v>
                </c:pt>
                <c:pt idx="2633">
                  <c:v>0.38161716172701443</c:v>
                </c:pt>
                <c:pt idx="2634">
                  <c:v>0.38096318178982264</c:v>
                </c:pt>
                <c:pt idx="2635">
                  <c:v>0.38031015271352164</c:v>
                </c:pt>
                <c:pt idx="2636">
                  <c:v>0.37965807353087927</c:v>
                </c:pt>
                <c:pt idx="2637">
                  <c:v>0.37900694327511747</c:v>
                </c:pt>
                <c:pt idx="2638">
                  <c:v>0.37835676097990911</c:v>
                </c:pt>
                <c:pt idx="2639">
                  <c:v>0.37770752567937482</c:v>
                </c:pt>
                <c:pt idx="2640">
                  <c:v>0.37705923640807992</c:v>
                </c:pt>
                <c:pt idx="2641">
                  <c:v>0.37641189220103127</c:v>
                </c:pt>
                <c:pt idx="2642">
                  <c:v>0.37576549209367427</c:v>
                </c:pt>
                <c:pt idx="2643">
                  <c:v>0.37512003512188979</c:v>
                </c:pt>
                <c:pt idx="2644">
                  <c:v>0.37447552032199127</c:v>
                </c:pt>
                <c:pt idx="2645">
                  <c:v>0.37383194673072173</c:v>
                </c:pt>
                <c:pt idx="2646">
                  <c:v>0.37318931338525085</c:v>
                </c:pt>
                <c:pt idx="2647">
                  <c:v>0.37254761932317215</c:v>
                </c:pt>
                <c:pt idx="2648">
                  <c:v>0.37190686358250002</c:v>
                </c:pt>
                <c:pt idx="2649">
                  <c:v>0.37126704520166709</c:v>
                </c:pt>
                <c:pt idx="2650">
                  <c:v>0.3706281632195213</c:v>
                </c:pt>
                <c:pt idx="2651">
                  <c:v>0.36999021667532328</c:v>
                </c:pt>
                <c:pt idx="2652">
                  <c:v>0.36935320460874349</c:v>
                </c:pt>
                <c:pt idx="2653">
                  <c:v>0.36871712605985973</c:v>
                </c:pt>
                <c:pt idx="2654">
                  <c:v>0.36808198006915438</c:v>
                </c:pt>
                <c:pt idx="2655">
                  <c:v>0.36744776567751181</c:v>
                </c:pt>
                <c:pt idx="2656">
                  <c:v>0.3668144819262158</c:v>
                </c:pt>
                <c:pt idx="2657">
                  <c:v>0.36618212785694704</c:v>
                </c:pt>
                <c:pt idx="2658">
                  <c:v>0.36555070251178062</c:v>
                </c:pt>
                <c:pt idx="2659">
                  <c:v>0.36492020493318345</c:v>
                </c:pt>
                <c:pt idx="2660">
                  <c:v>0.36429063416401192</c:v>
                </c:pt>
                <c:pt idx="2661">
                  <c:v>0.36366198924750942</c:v>
                </c:pt>
                <c:pt idx="2662">
                  <c:v>0.36303426922730408</c:v>
                </c:pt>
                <c:pt idx="2663">
                  <c:v>0.36240747314740618</c:v>
                </c:pt>
                <c:pt idx="2664">
                  <c:v>0.36178160005220611</c:v>
                </c:pt>
                <c:pt idx="2665">
                  <c:v>0.36115664898647182</c:v>
                </c:pt>
                <c:pt idx="2666">
                  <c:v>0.36053261899534678</c:v>
                </c:pt>
                <c:pt idx="2667">
                  <c:v>0.3599095091243476</c:v>
                </c:pt>
                <c:pt idx="2668">
                  <c:v>0.35928731841936196</c:v>
                </c:pt>
                <c:pt idx="2669">
                  <c:v>0.35866604592664625</c:v>
                </c:pt>
                <c:pt idx="2670">
                  <c:v>0.35804569069282366</c:v>
                </c:pt>
                <c:pt idx="2671">
                  <c:v>0.35742625176488191</c:v>
                </c:pt>
                <c:pt idx="2672">
                  <c:v>0.35680772819017126</c:v>
                </c:pt>
                <c:pt idx="2673">
                  <c:v>0.35619011901640241</c:v>
                </c:pt>
                <c:pt idx="2674">
                  <c:v>0.3555734232916446</c:v>
                </c:pt>
                <c:pt idx="2675">
                  <c:v>0.3549576400643234</c:v>
                </c:pt>
                <c:pt idx="2676">
                  <c:v>0.35434276838321899</c:v>
                </c:pt>
                <c:pt idx="2677">
                  <c:v>0.35372880729746403</c:v>
                </c:pt>
                <c:pt idx="2678">
                  <c:v>0.35311575585654192</c:v>
                </c:pt>
                <c:pt idx="2679">
                  <c:v>0.35250361311028489</c:v>
                </c:pt>
                <c:pt idx="2680">
                  <c:v>0.35189237810887203</c:v>
                </c:pt>
                <c:pt idx="2681">
                  <c:v>0.35128204990282769</c:v>
                </c:pt>
                <c:pt idx="2682">
                  <c:v>0.35067262754301948</c:v>
                </c:pt>
                <c:pt idx="2683">
                  <c:v>0.35006411008065663</c:v>
                </c:pt>
                <c:pt idx="2684">
                  <c:v>0.34945649656728833</c:v>
                </c:pt>
                <c:pt idx="2685">
                  <c:v>0.34884978605480182</c:v>
                </c:pt>
                <c:pt idx="2686">
                  <c:v>0.34824397759542092</c:v>
                </c:pt>
                <c:pt idx="2687">
                  <c:v>0.34763907024170426</c:v>
                </c:pt>
                <c:pt idx="2688">
                  <c:v>0.34703506304654375</c:v>
                </c:pt>
                <c:pt idx="2689">
                  <c:v>0.34643195506316288</c:v>
                </c:pt>
                <c:pt idx="2690">
                  <c:v>0.34582974534511518</c:v>
                </c:pt>
                <c:pt idx="2691">
                  <c:v>0.3452284329462828</c:v>
                </c:pt>
                <c:pt idx="2692">
                  <c:v>0.34462801692087491</c:v>
                </c:pt>
                <c:pt idx="2693">
                  <c:v>0.34402849632342614</c:v>
                </c:pt>
                <c:pt idx="2694">
                  <c:v>0.34342987020879523</c:v>
                </c:pt>
                <c:pt idx="2695">
                  <c:v>0.34283213763216358</c:v>
                </c:pt>
                <c:pt idx="2696">
                  <c:v>0.34223529764903388</c:v>
                </c:pt>
                <c:pt idx="2697">
                  <c:v>0.34163934931522855</c:v>
                </c:pt>
                <c:pt idx="2698">
                  <c:v>0.34104429168688866</c:v>
                </c:pt>
                <c:pt idx="2699">
                  <c:v>0.34045012382047235</c:v>
                </c:pt>
                <c:pt idx="2700">
                  <c:v>0.33985684477275363</c:v>
                </c:pt>
                <c:pt idx="2701">
                  <c:v>0.33926445360082114</c:v>
                </c:pt>
                <c:pt idx="2702">
                  <c:v>0.33867294936207687</c:v>
                </c:pt>
                <c:pt idx="2703">
                  <c:v>0.33808233111423491</c:v>
                </c:pt>
                <c:pt idx="2704">
                  <c:v>0.33749259791532027</c:v>
                </c:pt>
                <c:pt idx="2705">
                  <c:v>0.33690374882366764</c:v>
                </c:pt>
                <c:pt idx="2706">
                  <c:v>0.3363157828979203</c:v>
                </c:pt>
                <c:pt idx="2707">
                  <c:v>0.33572869919702897</c:v>
                </c:pt>
                <c:pt idx="2708">
                  <c:v>0.33514249678025076</c:v>
                </c:pt>
                <c:pt idx="2709">
                  <c:v>0.33455717470714796</c:v>
                </c:pt>
                <c:pt idx="2710">
                  <c:v>0.33397273203758715</c:v>
                </c:pt>
                <c:pt idx="2711">
                  <c:v>0.33338916783173794</c:v>
                </c:pt>
                <c:pt idx="2712">
                  <c:v>0.33280648115007222</c:v>
                </c:pt>
                <c:pt idx="2713">
                  <c:v>0.33222467105336301</c:v>
                </c:pt>
                <c:pt idx="2714">
                  <c:v>0.33164373660268348</c:v>
                </c:pt>
                <c:pt idx="2715">
                  <c:v>0.33106367685940613</c:v>
                </c:pt>
                <c:pt idx="2716">
                  <c:v>0.33048449088520176</c:v>
                </c:pt>
                <c:pt idx="2717">
                  <c:v>0.32990617774203862</c:v>
                </c:pt>
                <c:pt idx="2718">
                  <c:v>0.32932873649218158</c:v>
                </c:pt>
                <c:pt idx="2719">
                  <c:v>0.32875216619819114</c:v>
                </c:pt>
                <c:pt idx="2720">
                  <c:v>0.32817646592292282</c:v>
                </c:pt>
                <c:pt idx="2721">
                  <c:v>0.32760163472952619</c:v>
                </c:pt>
                <c:pt idx="2722">
                  <c:v>0.32702767168144409</c:v>
                </c:pt>
                <c:pt idx="2723">
                  <c:v>0.32645457584241194</c:v>
                </c:pt>
                <c:pt idx="2724">
                  <c:v>0.32588234627645701</c:v>
                </c:pt>
                <c:pt idx="2725">
                  <c:v>0.3253109820478976</c:v>
                </c:pt>
                <c:pt idx="2726">
                  <c:v>0.32474048222134244</c:v>
                </c:pt>
                <c:pt idx="2727">
                  <c:v>0.32417084586168998</c:v>
                </c:pt>
                <c:pt idx="2728">
                  <c:v>0.32360207203412777</c:v>
                </c:pt>
                <c:pt idx="2729">
                  <c:v>0.32303415980413175</c:v>
                </c:pt>
                <c:pt idx="2730">
                  <c:v>0.32246710823746572</c:v>
                </c:pt>
                <c:pt idx="2731">
                  <c:v>0.3219009164001807</c:v>
                </c:pt>
                <c:pt idx="2732">
                  <c:v>0.3213355833586144</c:v>
                </c:pt>
                <c:pt idx="2733">
                  <c:v>0.32077110817939064</c:v>
                </c:pt>
                <c:pt idx="2734">
                  <c:v>0.32020748992941878</c:v>
                </c:pt>
                <c:pt idx="2735">
                  <c:v>0.3196447276758933</c:v>
                </c:pt>
                <c:pt idx="2736">
                  <c:v>0.31908282048629333</c:v>
                </c:pt>
                <c:pt idx="2737">
                  <c:v>0.31852176742838201</c:v>
                </c:pt>
                <c:pt idx="2738">
                  <c:v>0.31796156757020622</c:v>
                </c:pt>
                <c:pt idx="2739">
                  <c:v>0.3174022199800961</c:v>
                </c:pt>
                <c:pt idx="2740">
                  <c:v>0.31684372372666458</c:v>
                </c:pt>
                <c:pt idx="2741">
                  <c:v>0.31628607787880708</c:v>
                </c:pt>
                <c:pt idx="2742">
                  <c:v>0.31572928150570106</c:v>
                </c:pt>
                <c:pt idx="2743">
                  <c:v>0.31517333367680572</c:v>
                </c:pt>
                <c:pt idx="2744">
                  <c:v>0.31461823346186163</c:v>
                </c:pt>
                <c:pt idx="2745">
                  <c:v>0.31406397993089041</c:v>
                </c:pt>
                <c:pt idx="2746">
                  <c:v>0.31351057215419453</c:v>
                </c:pt>
                <c:pt idx="2747">
                  <c:v>0.31295800920235695</c:v>
                </c:pt>
                <c:pt idx="2748">
                  <c:v>0.31240629014624083</c:v>
                </c:pt>
                <c:pt idx="2749">
                  <c:v>0.31185541405698936</c:v>
                </c:pt>
                <c:pt idx="2750">
                  <c:v>0.31130538000602548</c:v>
                </c:pt>
                <c:pt idx="2751">
                  <c:v>0.31075618706505176</c:v>
                </c:pt>
                <c:pt idx="2752">
                  <c:v>0.31020783430605015</c:v>
                </c:pt>
                <c:pt idx="2753">
                  <c:v>0.30966032080128181</c:v>
                </c:pt>
                <c:pt idx="2754">
                  <c:v>0.30911364562328703</c:v>
                </c:pt>
                <c:pt idx="2755">
                  <c:v>0.30856780784488491</c:v>
                </c:pt>
                <c:pt idx="2756">
                  <c:v>0.30802280653917352</c:v>
                </c:pt>
                <c:pt idx="2757">
                  <c:v>0.30747864077952952</c:v>
                </c:pt>
                <c:pt idx="2758">
                  <c:v>0.30693530963960836</c:v>
                </c:pt>
                <c:pt idx="2759">
                  <c:v>0.30639281219334397</c:v>
                </c:pt>
                <c:pt idx="2760">
                  <c:v>0.3058511475149488</c:v>
                </c:pt>
                <c:pt idx="2761">
                  <c:v>0.3053103146789139</c:v>
                </c:pt>
                <c:pt idx="2762">
                  <c:v>0.30477031276000871</c:v>
                </c:pt>
                <c:pt idx="2763">
                  <c:v>0.30423114083328123</c:v>
                </c:pt>
                <c:pt idx="2764">
                  <c:v>0.3036927979740579</c:v>
                </c:pt>
                <c:pt idx="2765">
                  <c:v>0.30315528325794378</c:v>
                </c:pt>
                <c:pt idx="2766">
                  <c:v>0.3026185957608224</c:v>
                </c:pt>
                <c:pt idx="2767">
                  <c:v>0.30208273455885609</c:v>
                </c:pt>
                <c:pt idx="2768">
                  <c:v>0.30154769872848586</c:v>
                </c:pt>
                <c:pt idx="2769">
                  <c:v>0.30101348734643152</c:v>
                </c:pt>
                <c:pt idx="2770">
                  <c:v>0.3004800994896919</c:v>
                </c:pt>
                <c:pt idx="2771">
                  <c:v>0.29994753423554488</c:v>
                </c:pt>
                <c:pt idx="2772">
                  <c:v>0.29941579066154761</c:v>
                </c:pt>
                <c:pt idx="2773">
                  <c:v>0.29888486784553658</c:v>
                </c:pt>
                <c:pt idx="2774">
                  <c:v>0.29835476486562784</c:v>
                </c:pt>
                <c:pt idx="2775">
                  <c:v>0.29782548080021715</c:v>
                </c:pt>
                <c:pt idx="2776">
                  <c:v>0.29729701472798031</c:v>
                </c:pt>
                <c:pt idx="2777">
                  <c:v>0.29676936572787332</c:v>
                </c:pt>
                <c:pt idx="2778">
                  <c:v>0.29624253287913244</c:v>
                </c:pt>
                <c:pt idx="2779">
                  <c:v>0.29571651526127474</c:v>
                </c:pt>
                <c:pt idx="2780">
                  <c:v>0.29519131195409809</c:v>
                </c:pt>
                <c:pt idx="2781">
                  <c:v>0.29466692203768163</c:v>
                </c:pt>
                <c:pt idx="2782">
                  <c:v>0.294143344592386</c:v>
                </c:pt>
                <c:pt idx="2783">
                  <c:v>0.29362057869885355</c:v>
                </c:pt>
                <c:pt idx="2784">
                  <c:v>0.29309862343800874</c:v>
                </c:pt>
                <c:pt idx="2785">
                  <c:v>0.29257747789105859</c:v>
                </c:pt>
                <c:pt idx="2786">
                  <c:v>0.29205714113949277</c:v>
                </c:pt>
                <c:pt idx="2787">
                  <c:v>0.29153761226508418</c:v>
                </c:pt>
                <c:pt idx="2788">
                  <c:v>0.2910188903498892</c:v>
                </c:pt>
                <c:pt idx="2789">
                  <c:v>0.29050097447624812</c:v>
                </c:pt>
                <c:pt idx="2790">
                  <c:v>0.28998386372678553</c:v>
                </c:pt>
                <c:pt idx="2791">
                  <c:v>0.28946755718441075</c:v>
                </c:pt>
                <c:pt idx="2792">
                  <c:v>0.28895205393231826</c:v>
                </c:pt>
                <c:pt idx="2793">
                  <c:v>0.28843735305398804</c:v>
                </c:pt>
                <c:pt idx="2794">
                  <c:v>0.28792345363318622</c:v>
                </c:pt>
                <c:pt idx="2795">
                  <c:v>0.28741035475396531</c:v>
                </c:pt>
                <c:pt idx="2796">
                  <c:v>0.28689805550066483</c:v>
                </c:pt>
                <c:pt idx="2797">
                  <c:v>0.28638655495791177</c:v>
                </c:pt>
                <c:pt idx="2798">
                  <c:v>0.28587585221062101</c:v>
                </c:pt>
                <c:pt idx="2799">
                  <c:v>0.28536594634399598</c:v>
                </c:pt>
                <c:pt idx="2800">
                  <c:v>0.2848568364435291</c:v>
                </c:pt>
                <c:pt idx="2801">
                  <c:v>0.28434852159500223</c:v>
                </c:pt>
                <c:pt idx="2802">
                  <c:v>0.28384100088448738</c:v>
                </c:pt>
                <c:pt idx="2803">
                  <c:v>0.28333427339834721</c:v>
                </c:pt>
                <c:pt idx="2804">
                  <c:v>0.2828283382232355</c:v>
                </c:pt>
                <c:pt idx="2805">
                  <c:v>0.28232319444609794</c:v>
                </c:pt>
                <c:pt idx="2806">
                  <c:v>0.28181884115417244</c:v>
                </c:pt>
                <c:pt idx="2807">
                  <c:v>0.28131527743499007</c:v>
                </c:pt>
                <c:pt idx="2808">
                  <c:v>0.28081250237637539</c:v>
                </c:pt>
                <c:pt idx="2809">
                  <c:v>0.28031051506644722</c:v>
                </c:pt>
                <c:pt idx="2810">
                  <c:v>0.27980931459361924</c:v>
                </c:pt>
                <c:pt idx="2811">
                  <c:v>0.27930890004660069</c:v>
                </c:pt>
                <c:pt idx="2812">
                  <c:v>0.27880927051439691</c:v>
                </c:pt>
                <c:pt idx="2813">
                  <c:v>0.27831042508631021</c:v>
                </c:pt>
                <c:pt idx="2814">
                  <c:v>0.27781236285194028</c:v>
                </c:pt>
                <c:pt idx="2815">
                  <c:v>0.27731508290118512</c:v>
                </c:pt>
                <c:pt idx="2816">
                  <c:v>0.27681858432424167</c:v>
                </c:pt>
                <c:pt idx="2817">
                  <c:v>0.27632286621160645</c:v>
                </c:pt>
                <c:pt idx="2818">
                  <c:v>0.27582792765407632</c:v>
                </c:pt>
                <c:pt idx="2819">
                  <c:v>0.27533376774274931</c:v>
                </c:pt>
                <c:pt idx="2820">
                  <c:v>0.27484038556902518</c:v>
                </c:pt>
                <c:pt idx="2821">
                  <c:v>0.27434778022460632</c:v>
                </c:pt>
                <c:pt idx="2822">
                  <c:v>0.27385595080149844</c:v>
                </c:pt>
                <c:pt idx="2823">
                  <c:v>0.27336489639201134</c:v>
                </c:pt>
                <c:pt idx="2824">
                  <c:v>0.27287461608875979</c:v>
                </c:pt>
                <c:pt idx="2825">
                  <c:v>0.27238510898466417</c:v>
                </c:pt>
                <c:pt idx="2826">
                  <c:v>0.27189637417295132</c:v>
                </c:pt>
                <c:pt idx="2827">
                  <c:v>0.27140841074715544</c:v>
                </c:pt>
                <c:pt idx="2828">
                  <c:v>0.27092121780111877</c:v>
                </c:pt>
                <c:pt idx="2829">
                  <c:v>0.27043479442899249</c:v>
                </c:pt>
                <c:pt idx="2830">
                  <c:v>0.26994913972523754</c:v>
                </c:pt>
                <c:pt idx="2831">
                  <c:v>0.26946425278462544</c:v>
                </c:pt>
                <c:pt idx="2832">
                  <c:v>0.26898013270223925</c:v>
                </c:pt>
                <c:pt idx="2833">
                  <c:v>0.26849677857347426</c:v>
                </c:pt>
                <c:pt idx="2834">
                  <c:v>0.26801418949403899</c:v>
                </c:pt>
                <c:pt idx="2835">
                  <c:v>0.26753236455995599</c:v>
                </c:pt>
                <c:pt idx="2836">
                  <c:v>0.26705130286756279</c:v>
                </c:pt>
                <c:pt idx="2837">
                  <c:v>0.26657100351351271</c:v>
                </c:pt>
                <c:pt idx="2838">
                  <c:v>0.26609146559477592</c:v>
                </c:pt>
                <c:pt idx="2839">
                  <c:v>0.26561268820864015</c:v>
                </c:pt>
                <c:pt idx="2840">
                  <c:v>0.26513467045271172</c:v>
                </c:pt>
                <c:pt idx="2841">
                  <c:v>0.2646574114249165</c:v>
                </c:pt>
                <c:pt idx="2842">
                  <c:v>0.26418091022350071</c:v>
                </c:pt>
                <c:pt idx="2843">
                  <c:v>0.26370516594703203</c:v>
                </c:pt>
                <c:pt idx="2844">
                  <c:v>0.26323017769440038</c:v>
                </c:pt>
                <c:pt idx="2845">
                  <c:v>0.26275594456481899</c:v>
                </c:pt>
                <c:pt idx="2846">
                  <c:v>0.26228246565782531</c:v>
                </c:pt>
                <c:pt idx="2847">
                  <c:v>0.26180974007328206</c:v>
                </c:pt>
                <c:pt idx="2848">
                  <c:v>0.26133776691137806</c:v>
                </c:pt>
                <c:pt idx="2849">
                  <c:v>0.26086654527262942</c:v>
                </c:pt>
                <c:pt idx="2850">
                  <c:v>0.26039607425788031</c:v>
                </c:pt>
                <c:pt idx="2851">
                  <c:v>0.25992635296830408</c:v>
                </c:pt>
                <c:pt idx="2852">
                  <c:v>0.25945738050540429</c:v>
                </c:pt>
                <c:pt idx="2853">
                  <c:v>0.25898915597101568</c:v>
                </c:pt>
                <c:pt idx="2854">
                  <c:v>0.25852167846730517</c:v>
                </c:pt>
                <c:pt idx="2855">
                  <c:v>0.25805494709677285</c:v>
                </c:pt>
                <c:pt idx="2856">
                  <c:v>0.2575889609622532</c:v>
                </c:pt>
                <c:pt idx="2857">
                  <c:v>0.2571237191669159</c:v>
                </c:pt>
                <c:pt idx="2858">
                  <c:v>0.25665922081426695</c:v>
                </c:pt>
                <c:pt idx="2859">
                  <c:v>0.25619546500814983</c:v>
                </c:pt>
                <c:pt idx="2860">
                  <c:v>0.25573245085274643</c:v>
                </c:pt>
                <c:pt idx="2861">
                  <c:v>0.25527017745257813</c:v>
                </c:pt>
                <c:pt idx="2862">
                  <c:v>0.2548086439125069</c:v>
                </c:pt>
                <c:pt idx="2863">
                  <c:v>0.25434784933773641</c:v>
                </c:pt>
                <c:pt idx="2864">
                  <c:v>0.25388779283381302</c:v>
                </c:pt>
                <c:pt idx="2865">
                  <c:v>0.25342847350662689</c:v>
                </c:pt>
                <c:pt idx="2866">
                  <c:v>0.25296989046241314</c:v>
                </c:pt>
                <c:pt idx="2867">
                  <c:v>0.25251204280775291</c:v>
                </c:pt>
                <c:pt idx="2868">
                  <c:v>0.25205492964957443</c:v>
                </c:pt>
                <c:pt idx="2869">
                  <c:v>0.25159855009515419</c:v>
                </c:pt>
                <c:pt idx="2870">
                  <c:v>0.25114290325211797</c:v>
                </c:pt>
                <c:pt idx="2871">
                  <c:v>0.25068798822844202</c:v>
                </c:pt>
                <c:pt idx="2872">
                  <c:v>0.25023380413245416</c:v>
                </c:pt>
                <c:pt idx="2873">
                  <c:v>0.24978035007283497</c:v>
                </c:pt>
                <c:pt idx="2874">
                  <c:v>0.24932762515861884</c:v>
                </c:pt>
                <c:pt idx="2875">
                  <c:v>0.24887562849919515</c:v>
                </c:pt>
                <c:pt idx="2876">
                  <c:v>0.24842435920430939</c:v>
                </c:pt>
                <c:pt idx="2877">
                  <c:v>0.24797381638406435</c:v>
                </c:pt>
                <c:pt idx="2878">
                  <c:v>0.24752399914892126</c:v>
                </c:pt>
                <c:pt idx="2879">
                  <c:v>0.24707490660970091</c:v>
                </c:pt>
                <c:pt idx="2880">
                  <c:v>0.24662653787758487</c:v>
                </c:pt>
                <c:pt idx="2881">
                  <c:v>0.24617889206411658</c:v>
                </c:pt>
                <c:pt idx="2882">
                  <c:v>0.24573196828120261</c:v>
                </c:pt>
                <c:pt idx="2883">
                  <c:v>0.24528576564111379</c:v>
                </c:pt>
                <c:pt idx="2884">
                  <c:v>0.24484028325648638</c:v>
                </c:pt>
                <c:pt idx="2885">
                  <c:v>0.24439552024032327</c:v>
                </c:pt>
                <c:pt idx="2886">
                  <c:v>0.24395147570599518</c:v>
                </c:pt>
                <c:pt idx="2887">
                  <c:v>0.24350814876724186</c:v>
                </c:pt>
                <c:pt idx="2888">
                  <c:v>0.2430655385381732</c:v>
                </c:pt>
                <c:pt idx="2889">
                  <c:v>0.24262364413327056</c:v>
                </c:pt>
                <c:pt idx="2890">
                  <c:v>0.24218246466738788</c:v>
                </c:pt>
                <c:pt idx="2891">
                  <c:v>0.2417419992557529</c:v>
                </c:pt>
                <c:pt idx="2892">
                  <c:v>0.24130224701396841</c:v>
                </c:pt>
                <c:pt idx="2893">
                  <c:v>0.24086320705801345</c:v>
                </c:pt>
                <c:pt idx="2894">
                  <c:v>0.24042487850424452</c:v>
                </c:pt>
                <c:pt idx="2895">
                  <c:v>0.23998726046939675</c:v>
                </c:pt>
                <c:pt idx="2896">
                  <c:v>0.23955035207058525</c:v>
                </c:pt>
                <c:pt idx="2897">
                  <c:v>0.23911415242530623</c:v>
                </c:pt>
                <c:pt idx="2898">
                  <c:v>0.23867866065143828</c:v>
                </c:pt>
                <c:pt idx="2899">
                  <c:v>0.23824387586724358</c:v>
                </c:pt>
                <c:pt idx="2900">
                  <c:v>0.23780979719136913</c:v>
                </c:pt>
                <c:pt idx="2901">
                  <c:v>0.23737642374284806</c:v>
                </c:pt>
                <c:pt idx="2902">
                  <c:v>0.23694375464110079</c:v>
                </c:pt>
                <c:pt idx="2903">
                  <c:v>0.23651178900593631</c:v>
                </c:pt>
                <c:pt idx="2904">
                  <c:v>0.23608052595755344</c:v>
                </c:pt>
                <c:pt idx="2905">
                  <c:v>0.23564996461654208</c:v>
                </c:pt>
                <c:pt idx="2906">
                  <c:v>0.23522010410388447</c:v>
                </c:pt>
                <c:pt idx="2907">
                  <c:v>0.23479094354095639</c:v>
                </c:pt>
                <c:pt idx="2908">
                  <c:v>0.23436248204952853</c:v>
                </c:pt>
                <c:pt idx="2909">
                  <c:v>0.23393471875176763</c:v>
                </c:pt>
                <c:pt idx="2910">
                  <c:v>0.23350765277023783</c:v>
                </c:pt>
                <c:pt idx="2911">
                  <c:v>0.23308128322790189</c:v>
                </c:pt>
                <c:pt idx="2912">
                  <c:v>0.23265560924812251</c:v>
                </c:pt>
                <c:pt idx="2913">
                  <c:v>0.23223062995466356</c:v>
                </c:pt>
                <c:pt idx="2914">
                  <c:v>0.23180634447169138</c:v>
                </c:pt>
                <c:pt idx="2915">
                  <c:v>0.23138275192377603</c:v>
                </c:pt>
                <c:pt idx="2916">
                  <c:v>0.23095985143589257</c:v>
                </c:pt>
                <c:pt idx="2917">
                  <c:v>0.2305376421334224</c:v>
                </c:pt>
                <c:pt idx="2918">
                  <c:v>0.23011612314215446</c:v>
                </c:pt>
                <c:pt idx="2919">
                  <c:v>0.22969529358828653</c:v>
                </c:pt>
                <c:pt idx="2920">
                  <c:v>0.22927515259842657</c:v>
                </c:pt>
                <c:pt idx="2921">
                  <c:v>0.22885569929959398</c:v>
                </c:pt>
                <c:pt idx="2922">
                  <c:v>0.22843693281922087</c:v>
                </c:pt>
                <c:pt idx="2923">
                  <c:v>0.22801885228515337</c:v>
                </c:pt>
                <c:pt idx="2924">
                  <c:v>0.22760145682565289</c:v>
                </c:pt>
                <c:pt idx="2925">
                  <c:v>0.22718474556939747</c:v>
                </c:pt>
                <c:pt idx="2926">
                  <c:v>0.22676871764548306</c:v>
                </c:pt>
                <c:pt idx="2927">
                  <c:v>0.22635337218342477</c:v>
                </c:pt>
                <c:pt idx="2928">
                  <c:v>0.22593870831315824</c:v>
                </c:pt>
                <c:pt idx="2929">
                  <c:v>0.22552472516504085</c:v>
                </c:pt>
                <c:pt idx="2930">
                  <c:v>0.22511142186985314</c:v>
                </c:pt>
                <c:pt idx="2931">
                  <c:v>0.22469879755880001</c:v>
                </c:pt>
                <c:pt idx="2932">
                  <c:v>0.22428685136351206</c:v>
                </c:pt>
                <c:pt idx="2933">
                  <c:v>0.22387558241604694</c:v>
                </c:pt>
                <c:pt idx="2934">
                  <c:v>0.22346498984889054</c:v>
                </c:pt>
                <c:pt idx="2935">
                  <c:v>0.2230550727949584</c:v>
                </c:pt>
                <c:pt idx="2936">
                  <c:v>0.222645830387597</c:v>
                </c:pt>
                <c:pt idx="2937">
                  <c:v>0.22223726176058503</c:v>
                </c:pt>
                <c:pt idx="2938">
                  <c:v>0.22182936604813477</c:v>
                </c:pt>
                <c:pt idx="2939">
                  <c:v>0.22142214238489327</c:v>
                </c:pt>
                <c:pt idx="2940">
                  <c:v>0.22101558990594383</c:v>
                </c:pt>
                <c:pt idx="2941">
                  <c:v>0.22060970774680716</c:v>
                </c:pt>
                <c:pt idx="2942">
                  <c:v>0.22020449504344278</c:v>
                </c:pt>
                <c:pt idx="2943">
                  <c:v>0.2197999509322503</c:v>
                </c:pt>
                <c:pt idx="2944">
                  <c:v>0.21939607455007076</c:v>
                </c:pt>
                <c:pt idx="2945">
                  <c:v>0.21899286503418794</c:v>
                </c:pt>
                <c:pt idx="2946">
                  <c:v>0.2185903215223296</c:v>
                </c:pt>
                <c:pt idx="2947">
                  <c:v>0.21818844315266889</c:v>
                </c:pt>
                <c:pt idx="2948">
                  <c:v>0.21778722906382564</c:v>
                </c:pt>
                <c:pt idx="2949">
                  <c:v>0.21738667839486761</c:v>
                </c:pt>
                <c:pt idx="2950">
                  <c:v>0.21698679028531193</c:v>
                </c:pt>
                <c:pt idx="2951">
                  <c:v>0.21658756387512629</c:v>
                </c:pt>
                <c:pt idx="2952">
                  <c:v>0.21618899830473029</c:v>
                </c:pt>
                <c:pt idx="2953">
                  <c:v>0.21579109271499683</c:v>
                </c:pt>
                <c:pt idx="2954">
                  <c:v>0.21539384624725333</c:v>
                </c:pt>
                <c:pt idx="2955">
                  <c:v>0.2149972580432831</c:v>
                </c:pt>
                <c:pt idx="2956">
                  <c:v>0.2146013272453266</c:v>
                </c:pt>
                <c:pt idx="2957">
                  <c:v>0.21420605299608284</c:v>
                </c:pt>
                <c:pt idx="2958">
                  <c:v>0.21381143443871059</c:v>
                </c:pt>
                <c:pt idx="2959">
                  <c:v>0.21341747071682982</c:v>
                </c:pt>
                <c:pt idx="2960">
                  <c:v>0.21302416097452287</c:v>
                </c:pt>
                <c:pt idx="2961">
                  <c:v>0.2126315043563359</c:v>
                </c:pt>
                <c:pt idx="2962">
                  <c:v>0.21223950000728012</c:v>
                </c:pt>
                <c:pt idx="2963">
                  <c:v>0.21184814707283309</c:v>
                </c:pt>
                <c:pt idx="2964">
                  <c:v>0.21145744469894012</c:v>
                </c:pt>
                <c:pt idx="2965">
                  <c:v>0.21106739203201552</c:v>
                </c:pt>
                <c:pt idx="2966">
                  <c:v>0.2106779882189439</c:v>
                </c:pt>
                <c:pt idx="2967">
                  <c:v>0.2102892324070815</c:v>
                </c:pt>
                <c:pt idx="2968">
                  <c:v>0.20990112374425751</c:v>
                </c:pt>
                <c:pt idx="2969">
                  <c:v>0.20951366137877539</c:v>
                </c:pt>
                <c:pt idx="2970">
                  <c:v>0.20912684445941415</c:v>
                </c:pt>
                <c:pt idx="2971">
                  <c:v>0.20874067213542966</c:v>
                </c:pt>
                <c:pt idx="2972">
                  <c:v>0.20835514355655593</c:v>
                </c:pt>
                <c:pt idx="2973">
                  <c:v>0.20797025787300655</c:v>
                </c:pt>
                <c:pt idx="2974">
                  <c:v>0.20758601423547582</c:v>
                </c:pt>
                <c:pt idx="2975">
                  <c:v>0.20720241179514015</c:v>
                </c:pt>
                <c:pt idx="2976">
                  <c:v>0.20681944970365934</c:v>
                </c:pt>
                <c:pt idx="2977">
                  <c:v>0.20643712711317791</c:v>
                </c:pt>
                <c:pt idx="2978">
                  <c:v>0.20605544317632637</c:v>
                </c:pt>
                <c:pt idx="2979">
                  <c:v>0.20567439704622253</c:v>
                </c:pt>
                <c:pt idx="2980">
                  <c:v>0.20529398787647282</c:v>
                </c:pt>
                <c:pt idx="2981">
                  <c:v>0.20491421482117353</c:v>
                </c:pt>
                <c:pt idx="2982">
                  <c:v>0.20453507703491219</c:v>
                </c:pt>
                <c:pt idx="2983">
                  <c:v>0.20415657367276879</c:v>
                </c:pt>
                <c:pt idx="2984">
                  <c:v>0.2037787038903171</c:v>
                </c:pt>
                <c:pt idx="2985">
                  <c:v>0.20340146684362603</c:v>
                </c:pt>
                <c:pt idx="2986">
                  <c:v>0.20302486168926079</c:v>
                </c:pt>
                <c:pt idx="2987">
                  <c:v>0.20264888758428429</c:v>
                </c:pt>
                <c:pt idx="2988">
                  <c:v>0.20227354368625838</c:v>
                </c:pt>
                <c:pt idx="2989">
                  <c:v>0.20189882915324517</c:v>
                </c:pt>
                <c:pt idx="2990">
                  <c:v>0.20152474314380825</c:v>
                </c:pt>
                <c:pt idx="2991">
                  <c:v>0.20115128481701408</c:v>
                </c:pt>
                <c:pt idx="2992">
                  <c:v>0.20077845333243316</c:v>
                </c:pt>
                <c:pt idx="2993">
                  <c:v>0.20040624785014141</c:v>
                </c:pt>
                <c:pt idx="2994">
                  <c:v>0.20003466753072136</c:v>
                </c:pt>
                <c:pt idx="2995">
                  <c:v>0.19966371153526349</c:v>
                </c:pt>
                <c:pt idx="2996">
                  <c:v>0.19929337902536751</c:v>
                </c:pt>
                <c:pt idx="2997">
                  <c:v>0.19892366916314358</c:v>
                </c:pt>
                <c:pt idx="2998">
                  <c:v>0.19855458111121366</c:v>
                </c:pt>
                <c:pt idx="2999">
                  <c:v>0.19818611403271266</c:v>
                </c:pt>
                <c:pt idx="3000">
                  <c:v>0.19781826709128988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3"/>
          <c:tx>
            <c:v>Product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Data!$E$13:$E$3373</c:f>
              <c:numCache>
                <c:formatCode>General</c:formatCode>
                <c:ptCount val="3361"/>
                <c:pt idx="0">
                  <c:v>0</c:v>
                </c:pt>
                <c:pt idx="1">
                  <c:v>1.4436397026898694E-10</c:v>
                </c:pt>
                <c:pt idx="2">
                  <c:v>1.111996785609053E-9</c:v>
                </c:pt>
                <c:pt idx="3">
                  <c:v>3.6168235189455109E-9</c:v>
                </c:pt>
                <c:pt idx="4">
                  <c:v>8.2682756208810084E-9</c:v>
                </c:pt>
                <c:pt idx="5">
                  <c:v>1.5585663194553528E-8</c:v>
                </c:pt>
                <c:pt idx="6">
                  <c:v>2.6010704766300926E-8</c:v>
                </c:pt>
                <c:pt idx="7">
                  <c:v>3.9918441185516149E-8</c:v>
                </c:pt>
                <c:pt idx="8">
                  <c:v>5.7626733197142274E-8</c:v>
                </c:pt>
                <c:pt idx="9">
                  <c:v>7.9404518311716159E-8</c:v>
                </c:pt>
                <c:pt idx="10">
                  <c:v>1.0547898148528403E-7</c:v>
                </c:pt>
                <c:pt idx="11">
                  <c:v>1.3604177549103101E-7</c:v>
                </c:pt>
                <c:pt idx="12">
                  <c:v>1.7125441042914121E-7</c:v>
                </c:pt>
                <c:pt idx="13">
                  <c:v>2.1125291732703017E-7</c:v>
                </c:pt>
                <c:pt idx="14">
                  <c:v>2.5615187800350376E-7</c:v>
                </c:pt>
                <c:pt idx="15">
                  <c:v>3.0604790210819716E-7</c:v>
                </c:pt>
                <c:pt idx="16">
                  <c:v>3.6102262232527857E-7</c:v>
                </c:pt>
                <c:pt idx="17">
                  <c:v>4.2114526999156988E-7</c:v>
                </c:pt>
                <c:pt idx="18">
                  <c:v>4.8647488568560284E-7</c:v>
                </c:pt>
                <c:pt idx="19">
                  <c:v>5.5706221257327949E-7</c:v>
                </c:pt>
                <c:pt idx="20">
                  <c:v>6.3295131433943777E-7</c:v>
                </c:pt>
                <c:pt idx="21">
                  <c:v>7.1418095429693261E-7</c:v>
                </c:pt>
                <c:pt idx="22">
                  <c:v>8.007857676611132E-7</c:v>
                </c:pt>
                <c:pt idx="23">
                  <c:v>8.9279725493290032E-7</c:v>
                </c:pt>
                <c:pt idx="24">
                  <c:v>9.9024462078183124E-7</c:v>
                </c:pt>
                <c:pt idx="25">
                  <c:v>1.0931554797029261E-6</c:v>
                </c:pt>
                <c:pt idx="26">
                  <c:v>1.2015564469863447E-6</c:v>
                </c:pt>
                <c:pt idx="27">
                  <c:v>1.3154736311408757E-6</c:v>
                </c:pt>
                <c:pt idx="28">
                  <c:v>1.4349330418110058E-6</c:v>
                </c:pt>
                <c:pt idx="29">
                  <c:v>1.559960925387059E-6</c:v>
                </c:pt>
                <c:pt idx="30">
                  <c:v>1.6905840388972466E-6</c:v>
                </c:pt>
                <c:pt idx="31">
                  <c:v>1.8268298713617115E-6</c:v>
                </c:pt>
                <c:pt idx="32">
                  <c:v>1.9687268205573309E-6</c:v>
                </c:pt>
                <c:pt idx="33">
                  <c:v>2.116304332066592E-6</c:v>
                </c:pt>
                <c:pt idx="34">
                  <c:v>2.2695930065452737E-6</c:v>
                </c:pt>
                <c:pt idx="35">
                  <c:v>2.4286246803252074E-6</c:v>
                </c:pt>
                <c:pt idx="36">
                  <c:v>2.5934324837552847E-6</c:v>
                </c:pt>
                <c:pt idx="37">
                  <c:v>2.7640508810631526E-6</c:v>
                </c:pt>
                <c:pt idx="38">
                  <c:v>2.9405156949802403E-6</c:v>
                </c:pt>
                <c:pt idx="39">
                  <c:v>3.1228641189038272E-6</c:v>
                </c:pt>
                <c:pt idx="40">
                  <c:v>3.3111347189629667E-6</c:v>
                </c:pt>
                <c:pt idx="41">
                  <c:v>3.5053674280024025E-6</c:v>
                </c:pt>
                <c:pt idx="42">
                  <c:v>3.7056035331933414E-6</c:v>
                </c:pt>
                <c:pt idx="43">
                  <c:v>3.9118856587160741E-6</c:v>
                </c:pt>
                <c:pt idx="44">
                  <c:v>4.1242577447316726E-6</c:v>
                </c:pt>
                <c:pt idx="45">
                  <c:v>4.3427650236637189E-6</c:v>
                </c:pt>
                <c:pt idx="46">
                  <c:v>4.5674539946421879E-6</c:v>
                </c:pt>
                <c:pt idx="47">
                  <c:v>4.7983723968166303E-6</c:v>
                </c:pt>
                <c:pt idx="48">
                  <c:v>5.0355691821216127E-6</c:v>
                </c:pt>
                <c:pt idx="49">
                  <c:v>5.2790944879711631E-6</c:v>
                </c:pt>
                <c:pt idx="50">
                  <c:v>5.5289996102684476E-6</c:v>
                </c:pt>
                <c:pt idx="51">
                  <c:v>5.7853369770399089E-6</c:v>
                </c:pt>
                <c:pt idx="52">
                  <c:v>6.0481601229378213E-6</c:v>
                </c:pt>
                <c:pt idx="53">
                  <c:v>6.3175236648000967E-6</c:v>
                </c:pt>
                <c:pt idx="54">
                  <c:v>6.5934832784097854E-6</c:v>
                </c:pt>
                <c:pt idx="55">
                  <c:v>6.8760956765578611E-6</c:v>
                </c:pt>
                <c:pt idx="56">
                  <c:v>7.1654185884804923E-6</c:v>
                </c:pt>
                <c:pt idx="57">
                  <c:v>7.461510740715205E-6</c:v>
                </c:pt>
                <c:pt idx="58">
                  <c:v>7.7644318393982577E-6</c:v>
                </c:pt>
                <c:pt idx="59">
                  <c:v>8.0742425540075891E-6</c:v>
                </c:pt>
                <c:pt idx="60">
                  <c:v>8.391004502541145E-6</c:v>
                </c:pt>
                <c:pt idx="61">
                  <c:v>8.7147802381088561E-6</c:v>
                </c:pt>
                <c:pt idx="62">
                  <c:v>9.0456332369074197E-6</c:v>
                </c:pt>
                <c:pt idx="63">
                  <c:v>9.383627887540099E-6</c:v>
                </c:pt>
                <c:pt idx="64">
                  <c:v>9.7288294816385346E-6</c:v>
                </c:pt>
                <c:pt idx="65">
                  <c:v>1.0081304205739862E-5</c:v>
                </c:pt>
                <c:pt idx="66">
                  <c:v>1.0441119134369942E-5</c:v>
                </c:pt>
                <c:pt idx="67">
                  <c:v>1.0808342224282035E-5</c:v>
                </c:pt>
                <c:pt idx="68">
                  <c:v>1.1183042309799667E-5</c:v>
                </c:pt>
                <c:pt idx="69">
                  <c:v>1.1565289099212455E-5</c:v>
                </c:pt>
                <c:pt idx="70">
                  <c:v>1.1955153172174297E-5</c:v>
                </c:pt>
                <c:pt idx="71">
                  <c:v>1.2352705978054394E-5</c:v>
                </c:pt>
                <c:pt idx="72">
                  <c:v>1.2758019835192918E-5</c:v>
                </c:pt>
                <c:pt idx="73">
                  <c:v>1.3171167931014861E-5</c:v>
                </c:pt>
                <c:pt idx="74">
                  <c:v>1.359222432295738E-5</c:v>
                </c:pt>
                <c:pt idx="75">
                  <c:v>1.4021263940168012E-5</c:v>
                </c:pt>
                <c:pt idx="76">
                  <c:v>1.4458362585933147E-5</c:v>
                </c:pt>
                <c:pt idx="77">
                  <c:v>1.4903596940798325E-5</c:v>
                </c:pt>
                <c:pt idx="78">
                  <c:v>1.5357044566344063E-5</c:v>
                </c:pt>
                <c:pt idx="79">
                  <c:v>1.5818783909583039E-5</c:v>
                </c:pt>
                <c:pt idx="80">
                  <c:v>1.6288894307946623E-5</c:v>
                </c:pt>
                <c:pt idx="81">
                  <c:v>1.676745599483081E-5</c:v>
                </c:pt>
                <c:pt idx="82">
                  <c:v>1.7254550105673583E-5</c:v>
                </c:pt>
                <c:pt idx="83">
                  <c:v>1.7750258684537808E-5</c:v>
                </c:pt>
                <c:pt idx="84">
                  <c:v>1.8254664691175502E-5</c:v>
                </c:pt>
                <c:pt idx="85">
                  <c:v>1.8767852008551254E-5</c:v>
                </c:pt>
                <c:pt idx="86">
                  <c:v>1.9289905450804226E-5</c:v>
                </c:pt>
                <c:pt idx="87">
                  <c:v>1.9820910771629857E-5</c:v>
                </c:pt>
                <c:pt idx="88">
                  <c:v>2.0360954673063914E-5</c:v>
                </c:pt>
                <c:pt idx="89">
                  <c:v>2.0910124814653053E-5</c:v>
                </c:pt>
                <c:pt idx="90">
                  <c:v>2.1468509822997446E-5</c:v>
                </c:pt>
                <c:pt idx="91">
                  <c:v>2.2036199301652334E-5</c:v>
                </c:pt>
                <c:pt idx="92">
                  <c:v>2.261328384137664E-5</c:v>
                </c:pt>
                <c:pt idx="93">
                  <c:v>2.3199855030717933E-5</c:v>
                </c:pt>
                <c:pt idx="94">
                  <c:v>2.3796005466924118E-5</c:v>
                </c:pt>
                <c:pt idx="95">
                  <c:v>2.4401828767173337E-5</c:v>
                </c:pt>
                <c:pt idx="96">
                  <c:v>2.5017419580114398E-5</c:v>
                </c:pt>
                <c:pt idx="97">
                  <c:v>2.5642873597711124E-5</c:v>
                </c:pt>
                <c:pt idx="98">
                  <c:v>2.6278287567384728E-5</c:v>
                </c:pt>
                <c:pt idx="99">
                  <c:v>2.692375930444917E-5</c:v>
                </c:pt>
                <c:pt idx="100">
                  <c:v>2.7579387704835245E-5</c:v>
                </c:pt>
                <c:pt idx="101">
                  <c:v>2.8245272758099735E-5</c:v>
                </c:pt>
                <c:pt idx="102">
                  <c:v>2.8921515560716724E-5</c:v>
                </c:pt>
                <c:pt idx="103">
                  <c:v>2.9608218329648735E-5</c:v>
                </c:pt>
                <c:pt idx="104">
                  <c:v>3.0305484416195886E-5</c:v>
                </c:pt>
                <c:pt idx="105">
                  <c:v>3.1013418320121879E-5</c:v>
                </c:pt>
                <c:pt idx="106">
                  <c:v>3.1732125704056065E-5</c:v>
                </c:pt>
                <c:pt idx="107">
                  <c:v>3.2461713408171364E-5</c:v>
                </c:pt>
                <c:pt idx="108">
                  <c:v>3.3202289465138171E-5</c:v>
                </c:pt>
                <c:pt idx="109">
                  <c:v>3.3953963115354875E-5</c:v>
                </c:pt>
                <c:pt idx="110">
                  <c:v>3.4716844822456035E-5</c:v>
                </c:pt>
                <c:pt idx="111">
                  <c:v>3.5491046289099476E-5</c:v>
                </c:pt>
                <c:pt idx="112">
                  <c:v>3.6276680473034091E-5</c:v>
                </c:pt>
                <c:pt idx="113">
                  <c:v>3.7073861603450386E-5</c:v>
                </c:pt>
                <c:pt idx="114">
                  <c:v>3.7882705197616055E-5</c:v>
                </c:pt>
                <c:pt idx="115">
                  <c:v>3.8703328077799328E-5</c:v>
                </c:pt>
                <c:pt idx="116">
                  <c:v>3.9535848388482947E-5</c:v>
                </c:pt>
                <c:pt idx="117">
                  <c:v>4.0380385613872027E-5</c:v>
                </c:pt>
                <c:pt idx="118">
                  <c:v>4.1237060595699226E-5</c:v>
                </c:pt>
                <c:pt idx="119">
                  <c:v>4.2105995551330973E-5</c:v>
                </c:pt>
                <c:pt idx="120">
                  <c:v>4.2987314092178658E-5</c:v>
                </c:pt>
                <c:pt idx="121">
                  <c:v>4.3881141242419001E-5</c:v>
                </c:pt>
                <c:pt idx="122">
                  <c:v>4.4787603458027997E-5</c:v>
                </c:pt>
                <c:pt idx="123">
                  <c:v>4.5706828646133033E-5</c:v>
                </c:pt>
                <c:pt idx="124">
                  <c:v>4.6638946184688037E-5</c:v>
                </c:pt>
                <c:pt idx="125">
                  <c:v>4.7584086942476687E-5</c:v>
                </c:pt>
                <c:pt idx="126">
                  <c:v>4.8542383299448927E-5</c:v>
                </c:pt>
                <c:pt idx="127">
                  <c:v>4.951396916739623E-5</c:v>
                </c:pt>
                <c:pt idx="128">
                  <c:v>5.0498980010971209E-5</c:v>
                </c:pt>
                <c:pt idx="129">
                  <c:v>5.1497552869057479E-5</c:v>
                </c:pt>
                <c:pt idx="130">
                  <c:v>5.2509826376495731E-5</c:v>
                </c:pt>
                <c:pt idx="131">
                  <c:v>5.3535940786172247E-5</c:v>
                </c:pt>
                <c:pt idx="132">
                  <c:v>5.4576037991476285E-5</c:v>
                </c:pt>
                <c:pt idx="133">
                  <c:v>5.5630261549132911E-5</c:v>
                </c:pt>
                <c:pt idx="134">
                  <c:v>5.6698756702418056E-5</c:v>
                </c:pt>
                <c:pt idx="135">
                  <c:v>5.7781670404762792E-5</c:v>
                </c:pt>
                <c:pt idx="136">
                  <c:v>5.8879151343754006E-5</c:v>
                </c:pt>
                <c:pt idx="137">
                  <c:v>5.9991349965538783E-5</c:v>
                </c:pt>
                <c:pt idx="138">
                  <c:v>6.1118418499640155E-5</c:v>
                </c:pt>
                <c:pt idx="139">
                  <c:v>6.2260510984191853E-5</c:v>
                </c:pt>
                <c:pt idx="140">
                  <c:v>6.341778329160014E-5</c:v>
                </c:pt>
                <c:pt idx="141">
                  <c:v>6.4590393154640764E-5</c:v>
                </c:pt>
                <c:pt idx="142">
                  <c:v>6.5778500192999507E-5</c:v>
                </c:pt>
                <c:pt idx="143">
                  <c:v>6.6982265940264863E-5</c:v>
                </c:pt>
                <c:pt idx="144">
                  <c:v>6.8201853871381566E-5</c:v>
                </c:pt>
                <c:pt idx="145">
                  <c:v>6.943742943057406E-5</c:v>
                </c:pt>
                <c:pt idx="146">
                  <c:v>7.0689160059749146E-5</c:v>
                </c:pt>
                <c:pt idx="147">
                  <c:v>7.1957215227387144E-5</c:v>
                </c:pt>
                <c:pt idx="148">
                  <c:v>7.3241766457931315E-5</c:v>
                </c:pt>
                <c:pt idx="149">
                  <c:v>7.4542987361685541E-5</c:v>
                </c:pt>
                <c:pt idx="150">
                  <c:v>7.5861053665230216E-5</c:v>
                </c:pt>
                <c:pt idx="151">
                  <c:v>7.7196143242366913E-5</c:v>
                </c:pt>
                <c:pt idx="152">
                  <c:v>7.8548436145602389E-5</c:v>
                </c:pt>
                <c:pt idx="153">
                  <c:v>7.9918114638182833E-5</c:v>
                </c:pt>
                <c:pt idx="154">
                  <c:v>8.1305363226689593E-5</c:v>
                </c:pt>
                <c:pt idx="155">
                  <c:v>8.271036869420765E-5</c:v>
                </c:pt>
                <c:pt idx="156">
                  <c:v>8.413332013407874E-5</c:v>
                </c:pt>
                <c:pt idx="157">
                  <c:v>8.5574408984250957E-5</c:v>
                </c:pt>
                <c:pt idx="158">
                  <c:v>8.7033829062237175E-5</c:v>
                </c:pt>
                <c:pt idx="159">
                  <c:v>8.8511776600694851E-5</c:v>
                </c:pt>
                <c:pt idx="160">
                  <c:v>9.0008450283640096E-5</c:v>
                </c:pt>
                <c:pt idx="161">
                  <c:v>9.1524051283309129E-5</c:v>
                </c:pt>
                <c:pt idx="162">
                  <c:v>9.3058783297680721E-5</c:v>
                </c:pt>
                <c:pt idx="163">
                  <c:v>9.4612852588673362E-5</c:v>
                </c:pt>
                <c:pt idx="164">
                  <c:v>9.6186468021031344E-5</c:v>
                </c:pt>
                <c:pt idx="165">
                  <c:v>9.7779841101914327E-5</c:v>
                </c:pt>
                <c:pt idx="166">
                  <c:v>9.9393186021205169E-5</c:v>
                </c:pt>
                <c:pt idx="167">
                  <c:v>1.0102671969255129E-4</c:v>
                </c:pt>
                <c:pt idx="168">
                  <c:v>1.0268066179515513E-4</c:v>
                </c:pt>
                <c:pt idx="169">
                  <c:v>1.0435523481632981E-4</c:v>
                </c:pt>
                <c:pt idx="170">
                  <c:v>1.0605066409483612E-4</c:v>
                </c:pt>
                <c:pt idx="171">
                  <c:v>1.0776717786501795E-4</c:v>
                </c:pt>
                <c:pt idx="172">
                  <c:v>1.0950500730175305E-4</c:v>
                </c:pt>
                <c:pt idx="173">
                  <c:v>1.1126438656623698E-4</c:v>
                </c:pt>
                <c:pt idx="174">
                  <c:v>1.1304555285261815E-4</c:v>
                </c:pt>
                <c:pt idx="175">
                  <c:v>1.1484874643550254E-4</c:v>
                </c:pt>
                <c:pt idx="176">
                  <c:v>1.1667421071834711E-4</c:v>
                </c:pt>
                <c:pt idx="177">
                  <c:v>1.1852219228276132E-4</c:v>
                </c:pt>
                <c:pt idx="178">
                  <c:v>1.2039294093873663E-4</c:v>
                </c:pt>
                <c:pt idx="179">
                  <c:v>1.2228670977582466E-4</c:v>
                </c:pt>
                <c:pt idx="180">
                  <c:v>1.2420375521528474E-4</c:v>
                </c:pt>
                <c:pt idx="181">
                  <c:v>1.261443370632224E-4</c:v>
                </c:pt>
                <c:pt idx="182">
                  <c:v>1.2810871856474106E-4</c:v>
                </c:pt>
                <c:pt idx="183">
                  <c:v>1.300971664591293E-4</c:v>
                </c:pt>
                <c:pt idx="184">
                  <c:v>1.3210995103610706E-4</c:v>
                </c:pt>
                <c:pt idx="185">
                  <c:v>1.341473461931544E-4</c:v>
                </c:pt>
                <c:pt idx="186">
                  <c:v>1.3620962949394757E-4</c:v>
                </c:pt>
                <c:pt idx="187">
                  <c:v>1.38297082227927E-4</c:v>
                </c:pt>
                <c:pt idx="188">
                  <c:v>1.4040998947102338E-4</c:v>
                </c:pt>
                <c:pt idx="189">
                  <c:v>1.425486401475677E-4</c:v>
                </c:pt>
                <c:pt idx="190">
                  <c:v>1.4471332709341288E-4</c:v>
                </c:pt>
                <c:pt idx="191">
                  <c:v>1.4690434712029432E-4</c:v>
                </c:pt>
                <c:pt idx="192">
                  <c:v>1.4912200108145802E-4</c:v>
                </c:pt>
                <c:pt idx="193">
                  <c:v>1.5136659393858568E-4</c:v>
                </c:pt>
                <c:pt idx="194">
                  <c:v>1.5363843483004669E-4</c:v>
                </c:pt>
                <c:pt idx="195">
                  <c:v>1.5593783714050783E-4</c:v>
                </c:pt>
                <c:pt idx="196">
                  <c:v>1.5826511857193243E-4</c:v>
                </c:pt>
                <c:pt idx="197">
                  <c:v>1.6062060121600156E-4</c:v>
                </c:pt>
                <c:pt idx="198">
                  <c:v>1.6300461162799059E-4</c:v>
                </c:pt>
                <c:pt idx="199">
                  <c:v>1.6541748090213531E-4</c:v>
                </c:pt>
                <c:pt idx="200">
                  <c:v>1.6785954474852317E-4</c:v>
                </c:pt>
                <c:pt idx="201">
                  <c:v>1.7033114357154543E-4</c:v>
                </c:pt>
                <c:pt idx="202">
                  <c:v>1.7283262254994783E-4</c:v>
                </c:pt>
                <c:pt idx="203">
                  <c:v>1.7536433171851757E-4</c:v>
                </c:pt>
                <c:pt idx="204">
                  <c:v>1.7792662605144624E-4</c:v>
                </c:pt>
                <c:pt idx="205">
                  <c:v>1.8051986554740875E-4</c:v>
                </c:pt>
                <c:pt idx="206">
                  <c:v>1.8314441531639997E-4</c:v>
                </c:pt>
                <c:pt idx="207">
                  <c:v>1.8580064566837141E-4</c:v>
                </c:pt>
                <c:pt idx="208">
                  <c:v>1.8848893220371207E-4</c:v>
                </c:pt>
                <c:pt idx="209">
                  <c:v>1.912096559056183E-4</c:v>
                </c:pt>
                <c:pt idx="210">
                  <c:v>1.9396320323439897E-4</c:v>
                </c:pt>
                <c:pt idx="211">
                  <c:v>1.9674996622376362E-4</c:v>
                </c:pt>
                <c:pt idx="212">
                  <c:v>1.9957034257914259E-4</c:v>
                </c:pt>
                <c:pt idx="213">
                  <c:v>2.024247357780894E-4</c:v>
                </c:pt>
                <c:pt idx="214">
                  <c:v>2.0531355517281721E-4</c:v>
                </c:pt>
                <c:pt idx="215">
                  <c:v>2.0823721609492264E-4</c:v>
                </c:pt>
                <c:pt idx="216">
                  <c:v>2.1119613996235171E-4</c:v>
                </c:pt>
                <c:pt idx="217">
                  <c:v>2.1419075438866439E-4</c:v>
                </c:pt>
                <c:pt idx="218">
                  <c:v>2.1722149329465577E-4</c:v>
                </c:pt>
                <c:pt idx="219">
                  <c:v>2.2028879702239341E-4</c:v>
                </c:pt>
                <c:pt idx="220">
                  <c:v>2.2339311245173256E-4</c:v>
                </c:pt>
                <c:pt idx="221">
                  <c:v>2.2653489311937235E-4</c:v>
                </c:pt>
                <c:pt idx="222">
                  <c:v>2.2971459934051814E-4</c:v>
                </c:pt>
                <c:pt idx="223">
                  <c:v>2.3293269833321703E-4</c:v>
                </c:pt>
                <c:pt idx="224">
                  <c:v>2.3618966434543569E-4</c:v>
                </c:pt>
                <c:pt idx="225">
                  <c:v>2.3948597878495139E-4</c:v>
                </c:pt>
                <c:pt idx="226">
                  <c:v>2.4282213035212968E-4</c:v>
                </c:pt>
                <c:pt idx="227">
                  <c:v>2.4619861517566398E-4</c:v>
                </c:pt>
                <c:pt idx="228">
                  <c:v>2.4961593695135473E-4</c:v>
                </c:pt>
                <c:pt idx="229">
                  <c:v>2.5307460708400849E-4</c:v>
                </c:pt>
                <c:pt idx="230">
                  <c:v>2.5657514483253885E-4</c:v>
                </c:pt>
                <c:pt idx="231">
                  <c:v>2.6011807745835461E-4</c:v>
                </c:pt>
                <c:pt idx="232">
                  <c:v>2.637039403771228E-4</c:v>
                </c:pt>
                <c:pt idx="233">
                  <c:v>2.673332773139965E-4</c:v>
                </c:pt>
                <c:pt idx="234">
                  <c:v>2.7100664046240074E-4</c:v>
                </c:pt>
                <c:pt idx="235">
                  <c:v>2.7472459064647249E-4</c:v>
                </c:pt>
                <c:pt idx="236">
                  <c:v>2.7848769748725356E-4</c:v>
                </c:pt>
                <c:pt idx="237">
                  <c:v>2.8229653957273824E-4</c:v>
                </c:pt>
                <c:pt idx="238">
                  <c:v>2.8615170463188128E-4</c:v>
                </c:pt>
                <c:pt idx="239">
                  <c:v>2.9005378971267462E-4</c:v>
                </c:pt>
                <c:pt idx="240">
                  <c:v>2.9400340136440459E-4</c:v>
                </c:pt>
                <c:pt idx="241">
                  <c:v>2.9800115582420531E-4</c:v>
                </c:pt>
                <c:pt idx="242">
                  <c:v>3.0204767920802761E-4</c:v>
                </c:pt>
                <c:pt idx="243">
                  <c:v>3.0614360770614619E-4</c:v>
                </c:pt>
                <c:pt idx="244">
                  <c:v>3.102895877833322E-4</c:v>
                </c:pt>
                <c:pt idx="245">
                  <c:v>3.1448627638382224E-4</c:v>
                </c:pt>
                <c:pt idx="246">
                  <c:v>3.1873434114121927E-4</c:v>
                </c:pt>
                <c:pt idx="247">
                  <c:v>3.2303446059346483E-4</c:v>
                </c:pt>
                <c:pt idx="248">
                  <c:v>3.2738732440302728E-4</c:v>
                </c:pt>
                <c:pt idx="249">
                  <c:v>3.3179363358245472E-4</c:v>
                </c:pt>
                <c:pt idx="250">
                  <c:v>3.3625410072544678E-4</c:v>
                </c:pt>
                <c:pt idx="251">
                  <c:v>3.4076945024360443E-4</c:v>
                </c:pt>
                <c:pt idx="252">
                  <c:v>3.4534041860902198E-4</c:v>
                </c:pt>
                <c:pt idx="253">
                  <c:v>3.4996775460289115E-4</c:v>
                </c:pt>
                <c:pt idx="254">
                  <c:v>3.5465221957029273E-4</c:v>
                </c:pt>
                <c:pt idx="255">
                  <c:v>3.5939458768135759E-4</c:v>
                </c:pt>
                <c:pt idx="256">
                  <c:v>3.6419564619898434E-4</c:v>
                </c:pt>
                <c:pt idx="257">
                  <c:v>3.690561957533077E-4</c:v>
                </c:pt>
                <c:pt idx="258">
                  <c:v>3.7397705062311855E-4</c:v>
                </c:pt>
                <c:pt idx="259">
                  <c:v>3.7895903902444253E-4</c:v>
                </c:pt>
                <c:pt idx="260">
                  <c:v>3.8400300340649265E-4</c:v>
                </c:pt>
                <c:pt idx="261">
                  <c:v>3.891098007552174E-4</c:v>
                </c:pt>
                <c:pt idx="262">
                  <c:v>3.942803029046747E-4</c:v>
                </c:pt>
                <c:pt idx="263">
                  <c:v>3.995153968564691E-4</c:v>
                </c:pt>
                <c:pt idx="264">
                  <c:v>4.0481598510749898E-4</c:v>
                </c:pt>
                <c:pt idx="265">
                  <c:v>4.1018298598626831E-4</c:v>
                </c:pt>
                <c:pt idx="266">
                  <c:v>4.1561733399802706E-4</c:v>
                </c:pt>
                <c:pt idx="267">
                  <c:v>4.2111998017901376E-4</c:v>
                </c:pt>
                <c:pt idx="268">
                  <c:v>4.266918924600833E-4</c:v>
                </c:pt>
                <c:pt idx="269">
                  <c:v>4.3233405604001305E-4</c:v>
                </c:pt>
                <c:pt idx="270">
                  <c:v>4.3804747376879189E-4</c:v>
                </c:pt>
                <c:pt idx="271">
                  <c:v>4.4383316654120642E-4</c:v>
                </c:pt>
                <c:pt idx="272">
                  <c:v>4.4969217370105128E-4</c:v>
                </c:pt>
                <c:pt idx="273">
                  <c:v>4.5562555345630187E-4</c:v>
                </c:pt>
                <c:pt idx="274">
                  <c:v>4.6163438330560031E-4</c:v>
                </c:pt>
                <c:pt idx="275">
                  <c:v>4.6771976047641872E-4</c:v>
                </c:pt>
                <c:pt idx="276">
                  <c:v>4.7388280237527707E-4</c:v>
                </c:pt>
                <c:pt idx="277">
                  <c:v>4.8012464705040714E-4</c:v>
                </c:pt>
                <c:pt idx="278">
                  <c:v>4.8644645366726903E-4</c:v>
                </c:pt>
                <c:pt idx="279">
                  <c:v>4.9284940299734162E-4</c:v>
                </c:pt>
                <c:pt idx="280">
                  <c:v>4.9933469792062444E-4</c:v>
                </c:pt>
                <c:pt idx="281">
                  <c:v>5.0590356394230554E-4</c:v>
                </c:pt>
                <c:pt idx="282">
                  <c:v>5.1255724972406691E-4</c:v>
                </c:pt>
                <c:pt idx="283">
                  <c:v>5.1929702763051707E-4</c:v>
                </c:pt>
                <c:pt idx="284">
                  <c:v>5.2612419429125983E-4</c:v>
                </c:pt>
                <c:pt idx="285">
                  <c:v>5.3304007117912795E-4</c:v>
                </c:pt>
                <c:pt idx="286">
                  <c:v>5.4004600520513057E-4</c:v>
                </c:pt>
                <c:pt idx="287">
                  <c:v>5.4714336933068587E-4</c:v>
                </c:pt>
                <c:pt idx="288">
                  <c:v>5.5433356319773178E-4</c:v>
                </c:pt>
                <c:pt idx="289">
                  <c:v>5.6161801377733252E-4</c:v>
                </c:pt>
                <c:pt idx="290">
                  <c:v>5.6899817603742165E-4</c:v>
                </c:pt>
                <c:pt idx="291">
                  <c:v>5.7647553363035021E-4</c:v>
                </c:pt>
                <c:pt idx="292">
                  <c:v>5.8405159960093329E-4</c:v>
                </c:pt>
                <c:pt idx="293">
                  <c:v>5.9172791711571855E-4</c:v>
                </c:pt>
                <c:pt idx="294">
                  <c:v>5.9950606021422822E-4</c:v>
                </c:pt>
                <c:pt idx="295">
                  <c:v>6.0738763458295728E-4</c:v>
                </c:pt>
                <c:pt idx="296">
                  <c:v>6.1537427835294391E-4</c:v>
                </c:pt>
                <c:pt idx="297">
                  <c:v>6.234676629217604E-4</c:v>
                </c:pt>
                <c:pt idx="298">
                  <c:v>6.3166949380080934E-4</c:v>
                </c:pt>
                <c:pt idx="299">
                  <c:v>6.3998151148884702E-4</c:v>
                </c:pt>
                <c:pt idx="300">
                  <c:v>6.4840549237269373E-4</c:v>
                </c:pt>
                <c:pt idx="301">
                  <c:v>6.5694324965613279E-4</c:v>
                </c:pt>
                <c:pt idx="302">
                  <c:v>6.6559663431804206E-4</c:v>
                </c:pt>
                <c:pt idx="303">
                  <c:v>6.7436753610084627E-4</c:v>
                </c:pt>
                <c:pt idx="304">
                  <c:v>6.8325788453042627E-4</c:v>
                </c:pt>
                <c:pt idx="305">
                  <c:v>6.9226964996866984E-4</c:v>
                </c:pt>
                <c:pt idx="306">
                  <c:v>7.0140484469990115E-4</c:v>
                </c:pt>
                <c:pt idx="307">
                  <c:v>7.1066552405247923E-4</c:v>
                </c:pt>
                <c:pt idx="308">
                  <c:v>7.2005378755691379E-4</c:v>
                </c:pt>
                <c:pt idx="309">
                  <c:v>7.2957178014190663E-4</c:v>
                </c:pt>
                <c:pt idx="310">
                  <c:v>7.3922169336978832E-4</c:v>
                </c:pt>
                <c:pt idx="311">
                  <c:v>7.4900576671288813E-4</c:v>
                </c:pt>
                <c:pt idx="312">
                  <c:v>7.5892628887244294E-4</c:v>
                </c:pt>
                <c:pt idx="313">
                  <c:v>7.689855991417253E-4</c:v>
                </c:pt>
                <c:pt idx="314">
                  <c:v>7.7918608881514596E-4</c:v>
                </c:pt>
                <c:pt idx="315">
                  <c:v>7.8953020264516908E-4</c:v>
                </c:pt>
                <c:pt idx="316">
                  <c:v>8.0002044034896218E-4</c:v>
                </c:pt>
                <c:pt idx="317">
                  <c:v>8.1065935816679281E-4</c:v>
                </c:pt>
                <c:pt idx="318">
                  <c:v>8.2144957047427841E-4</c:v>
                </c:pt>
                <c:pt idx="319">
                  <c:v>8.3239375145069546E-4</c:v>
                </c:pt>
                <c:pt idx="320">
                  <c:v>8.4349463680565831E-4</c:v>
                </c:pt>
                <c:pt idx="321">
                  <c:v>8.5475502556658955E-4</c:v>
                </c:pt>
                <c:pt idx="322">
                  <c:v>8.6617778192951884E-4</c:v>
                </c:pt>
                <c:pt idx="323">
                  <c:v>8.7776583717587135E-4</c:v>
                </c:pt>
                <c:pt idx="324">
                  <c:v>8.8952219165803668E-4</c:v>
                </c:pt>
                <c:pt idx="325">
                  <c:v>9.0144991685664445E-4</c:v>
                </c:pt>
                <c:pt idx="326">
                  <c:v>9.1355215751261958E-4</c:v>
                </c:pt>
                <c:pt idx="327">
                  <c:v>9.2583213383724112E-4</c:v>
                </c:pt>
                <c:pt idx="328">
                  <c:v>9.3829314380359163E-4</c:v>
                </c:pt>
                <c:pt idx="329">
                  <c:v>9.5093856552295292E-4</c:v>
                </c:pt>
                <c:pt idx="330">
                  <c:v>9.6377185970988606E-4</c:v>
                </c:pt>
                <c:pt idx="331">
                  <c:v>9.7679657223992346E-4</c:v>
                </c:pt>
                <c:pt idx="332">
                  <c:v>9.9001633680400269E-4</c:v>
                </c:pt>
                <c:pt idx="333">
                  <c:v>1.0034348776639878E-3</c:v>
                </c:pt>
                <c:pt idx="334">
                  <c:v>1.0170560125138462E-3</c:v>
                </c:pt>
                <c:pt idx="335">
                  <c:v>1.0308836554512944E-3</c:v>
                </c:pt>
                <c:pt idx="336">
                  <c:v>1.044921820064975E-3</c:v>
                </c:pt>
                <c:pt idx="337">
                  <c:v>1.0591746226425026E-3</c:v>
                </c:pt>
                <c:pt idx="338">
                  <c:v>1.073646285504998E-3</c:v>
                </c:pt>
                <c:pt idx="339">
                  <c:v>1.0883411404740354E-3</c:v>
                </c:pt>
                <c:pt idx="340">
                  <c:v>1.1032636324772517E-3</c:v>
                </c:pt>
                <c:pt idx="341">
                  <c:v>1.1184183232992055E-3</c:v>
                </c:pt>
                <c:pt idx="342">
                  <c:v>1.1338098954844418E-3</c:v>
                </c:pt>
                <c:pt idx="343">
                  <c:v>1.1494431564001031E-3</c:v>
                </c:pt>
                <c:pt idx="344">
                  <c:v>1.1653230424658386E-3</c:v>
                </c:pt>
                <c:pt idx="345">
                  <c:v>1.1814546235592021E-3</c:v>
                </c:pt>
                <c:pt idx="346">
                  <c:v>1.197843107605197E-3</c:v>
                </c:pt>
                <c:pt idx="347">
                  <c:v>1.2144938453591205E-3</c:v>
                </c:pt>
                <c:pt idx="348">
                  <c:v>1.2314123353923906E-3</c:v>
                </c:pt>
                <c:pt idx="349">
                  <c:v>1.2486042292916019E-3</c:v>
                </c:pt>
                <c:pt idx="350">
                  <c:v>1.2660753370816586E-3</c:v>
                </c:pt>
                <c:pt idx="351">
                  <c:v>1.2838316328844777E-3</c:v>
                </c:pt>
                <c:pt idx="352">
                  <c:v>1.3018792608254356E-3</c:v>
                </c:pt>
                <c:pt idx="353">
                  <c:v>1.3202245412004688E-3</c:v>
                </c:pt>
                <c:pt idx="354">
                  <c:v>1.3388739769175199E-3</c:v>
                </c:pt>
                <c:pt idx="355">
                  <c:v>1.3578342602268572E-3</c:v>
                </c:pt>
                <c:pt idx="356">
                  <c:v>1.3771122797556917E-3</c:v>
                </c:pt>
                <c:pt idx="357">
                  <c:v>1.3967151278634754E-3</c:v>
                </c:pt>
                <c:pt idx="358">
                  <c:v>1.4166501083352904E-3</c:v>
                </c:pt>
                <c:pt idx="359">
                  <c:v>1.4369247444318389E-3</c:v>
                </c:pt>
                <c:pt idx="360">
                  <c:v>1.457546787315726E-3</c:v>
                </c:pt>
                <c:pt idx="361">
                  <c:v>1.4785242248749912E-3</c:v>
                </c:pt>
                <c:pt idx="362">
                  <c:v>1.4998652909662075E-3</c:v>
                </c:pt>
                <c:pt idx="363">
                  <c:v>1.521578475100923E-3</c:v>
                </c:pt>
                <c:pt idx="364">
                  <c:v>1.5436725326007956E-3</c:v>
                </c:pt>
                <c:pt idx="365">
                  <c:v>1.5661564952484548E-3</c:v>
                </c:pt>
                <c:pt idx="366">
                  <c:v>1.5890396824629473E-3</c:v>
                </c:pt>
                <c:pt idx="367">
                  <c:v>1.6123317130305739E-3</c:v>
                </c:pt>
                <c:pt idx="368">
                  <c:v>1.636042517424046E-3</c:v>
                </c:pt>
                <c:pt idx="369">
                  <c:v>1.660182350745152E-3</c:v>
                </c:pt>
                <c:pt idx="370">
                  <c:v>1.6847618063285893E-3</c:v>
                </c:pt>
                <c:pt idx="371">
                  <c:v>1.7097918300472668E-3</c:v>
                </c:pt>
                <c:pt idx="372">
                  <c:v>1.7352837353622453E-3</c:v>
                </c:pt>
                <c:pt idx="373">
                  <c:v>1.7612492191635867E-3</c:v>
                </c:pt>
                <c:pt idx="374">
                  <c:v>1.7877003784517369E-3</c:v>
                </c:pt>
                <c:pt idx="375">
                  <c:v>1.8146497279126963E-3</c:v>
                </c:pt>
                <c:pt idx="376">
                  <c:v>1.8421102184441771E-3</c:v>
                </c:pt>
                <c:pt idx="377">
                  <c:v>1.870095256694213E-3</c:v>
                </c:pt>
                <c:pt idx="378">
                  <c:v>1.8986187256783268E-3</c:v>
                </c:pt>
                <c:pt idx="379">
                  <c:v>1.927695006546405E-3</c:v>
                </c:pt>
                <c:pt idx="380">
                  <c:v>1.9573390015759033E-3</c:v>
                </c:pt>
                <c:pt idx="381">
                  <c:v>1.9875661584739766E-3</c:v>
                </c:pt>
                <c:pt idx="382">
                  <c:v>2.0183924960776225E-3</c:v>
                </c:pt>
                <c:pt idx="383">
                  <c:v>2.0498346315480152E-3</c:v>
                </c:pt>
                <c:pt idx="384">
                  <c:v>2.0819098091629357E-3</c:v>
                </c:pt>
                <c:pt idx="385">
                  <c:v>2.1146359308196506E-3</c:v>
                </c:pt>
                <c:pt idx="386">
                  <c:v>2.148031588369828E-3</c:v>
                </c:pt>
                <c:pt idx="387">
                  <c:v>2.1821160979181796E-3</c:v>
                </c:pt>
                <c:pt idx="388">
                  <c:v>2.2169095362275949E-3</c:v>
                </c:pt>
                <c:pt idx="389">
                  <c:v>2.2524327793856653E-3</c:v>
                </c:pt>
                <c:pt idx="390">
                  <c:v>2.2887075439008303E-3</c:v>
                </c:pt>
                <c:pt idx="391">
                  <c:v>2.3257564304110137E-3</c:v>
                </c:pt>
                <c:pt idx="392">
                  <c:v>2.3636029702037314E-3</c:v>
                </c:pt>
                <c:pt idx="393">
                  <c:v>2.4022716747643907E-3</c:v>
                </c:pt>
                <c:pt idx="394">
                  <c:v>2.4417880885890587E-3</c:v>
                </c:pt>
                <c:pt idx="395">
                  <c:v>2.4821788455195721E-3</c:v>
                </c:pt>
                <c:pt idx="396">
                  <c:v>2.5234717288827118E-3</c:v>
                </c:pt>
                <c:pt idx="397">
                  <c:v>2.5656957357415712E-3</c:v>
                </c:pt>
                <c:pt idx="398">
                  <c:v>2.6088811455964897E-3</c:v>
                </c:pt>
                <c:pt idx="399">
                  <c:v>2.6530595939053669E-3</c:v>
                </c:pt>
                <c:pt idx="400">
                  <c:v>2.6982641508292013E-3</c:v>
                </c:pt>
                <c:pt idx="401">
                  <c:v>2.7445294056487805E-3</c:v>
                </c:pt>
                <c:pt idx="402">
                  <c:v>2.7918915573430783E-3</c:v>
                </c:pt>
                <c:pt idx="403">
                  <c:v>2.840388511869703E-3</c:v>
                </c:pt>
                <c:pt idx="404">
                  <c:v>2.8900599867433411E-3</c:v>
                </c:pt>
                <c:pt idx="405">
                  <c:v>2.940947623570344E-3</c:v>
                </c:pt>
                <c:pt idx="406">
                  <c:v>2.9930951092672913E-3</c:v>
                </c:pt>
                <c:pt idx="407">
                  <c:v>3.046548306769556E-3</c:v>
                </c:pt>
                <c:pt idx="408">
                  <c:v>3.1013553961237927E-3</c:v>
                </c:pt>
                <c:pt idx="409">
                  <c:v>3.1575670269572051E-3</c:v>
                </c:pt>
                <c:pt idx="410">
                  <c:v>3.2152364834280374E-3</c:v>
                </c:pt>
                <c:pt idx="411">
                  <c:v>3.2744198628878005E-3</c:v>
                </c:pt>
                <c:pt idx="412">
                  <c:v>3.3351762696284225E-3</c:v>
                </c:pt>
                <c:pt idx="413">
                  <c:v>3.3975680252493084E-3</c:v>
                </c:pt>
                <c:pt idx="414">
                  <c:v>3.4616608973631088E-3</c:v>
                </c:pt>
                <c:pt idx="415">
                  <c:v>3.527524348568276E-3</c:v>
                </c:pt>
                <c:pt idx="416">
                  <c:v>3.595231807855202E-3</c:v>
                </c:pt>
                <c:pt idx="417">
                  <c:v>3.6648609668856543E-3</c:v>
                </c:pt>
                <c:pt idx="418">
                  <c:v>3.7364941038979175E-3</c:v>
                </c:pt>
                <c:pt idx="419">
                  <c:v>3.8102184383491198E-3</c:v>
                </c:pt>
                <c:pt idx="420">
                  <c:v>3.8861265198195482E-3</c:v>
                </c:pt>
                <c:pt idx="421">
                  <c:v>3.9643166551806648E-3</c:v>
                </c:pt>
                <c:pt idx="422">
                  <c:v>4.0448933785802261E-3</c:v>
                </c:pt>
                <c:pt idx="423">
                  <c:v>4.127967969437759E-3</c:v>
                </c:pt>
                <c:pt idx="424">
                  <c:v>4.2136590243877677E-3</c:v>
                </c:pt>
                <c:pt idx="425">
                  <c:v>4.3020930899758895E-3</c:v>
                </c:pt>
                <c:pt idx="426">
                  <c:v>4.3934053639282569E-3</c:v>
                </c:pt>
                <c:pt idx="427">
                  <c:v>4.4877404740052149E-3</c:v>
                </c:pt>
                <c:pt idx="428">
                  <c:v>4.5852533448521035E-3</c:v>
                </c:pt>
                <c:pt idx="429">
                  <c:v>4.6861101649147583E-3</c:v>
                </c:pt>
                <c:pt idx="430">
                  <c:v>4.7904894674482296E-3</c:v>
                </c:pt>
                <c:pt idx="431">
                  <c:v>4.8985833419787853E-3</c:v>
                </c:pt>
                <c:pt idx="432">
                  <c:v>5.0105987953619523E-3</c:v>
                </c:pt>
                <c:pt idx="433">
                  <c:v>5.1267592849134095E-3</c:v>
                </c:pt>
                <c:pt idx="434">
                  <c:v>5.2473064501004051E-3</c:v>
                </c:pt>
                <c:pt idx="435">
                  <c:v>5.3725020741269428E-3</c:v>
                </c:pt>
                <c:pt idx="436">
                  <c:v>5.5026303126260766E-3</c:v>
                </c:pt>
                <c:pt idx="437">
                  <c:v>5.6380002338413645E-3</c:v>
                </c:pt>
                <c:pt idx="438">
                  <c:v>5.7789487234621312E-3</c:v>
                </c:pt>
                <c:pt idx="439">
                  <c:v>5.9258438180922711E-3</c:v>
                </c:pt>
                <c:pt idx="440">
                  <c:v>6.0790885447223886E-3</c:v>
                </c:pt>
                <c:pt idx="441">
                  <c:v>6.2391253602476285E-3</c:v>
                </c:pt>
                <c:pt idx="442">
                  <c:v>6.4064413059580173E-3</c:v>
                </c:pt>
                <c:pt idx="443">
                  <c:v>6.5815740182546198E-3</c:v>
                </c:pt>
                <c:pt idx="444">
                  <c:v>6.7651187702540286E-3</c:v>
                </c:pt>
                <c:pt idx="445">
                  <c:v>6.9577367616425545E-3</c:v>
                </c:pt>
                <c:pt idx="446">
                  <c:v>7.1601649291244381E-3</c:v>
                </c:pt>
                <c:pt idx="447">
                  <c:v>7.3732276211767849E-3</c:v>
                </c:pt>
                <c:pt idx="448">
                  <c:v>7.5978505742507656E-3</c:v>
                </c:pt>
                <c:pt idx="449">
                  <c:v>7.8350777509739143E-3</c:v>
                </c:pt>
                <c:pt idx="450">
                  <c:v>8.0860917655220296E-3</c:v>
                </c:pt>
                <c:pt idx="451">
                  <c:v>8.3522388431778692E-3</c:v>
                </c:pt>
                <c:pt idx="452">
                  <c:v>8.6350595634140971E-3</c:v>
                </c:pt>
                <c:pt idx="453">
                  <c:v>8.9363270527620404E-3</c:v>
                </c:pt>
                <c:pt idx="454">
                  <c:v>9.2580948761325828E-3</c:v>
                </c:pt>
                <c:pt idx="455">
                  <c:v>9.6027577001801343E-3</c:v>
                </c:pt>
                <c:pt idx="456">
                  <c:v>9.9731289883918661E-3</c:v>
                </c:pt>
                <c:pt idx="457">
                  <c:v>1.0372541720932721E-2</c:v>
                </c:pt>
                <c:pt idx="458">
                  <c:v>1.0804980710553535E-2</c:v>
                </c:pt>
                <c:pt idx="459">
                  <c:v>1.1275258995453211E-2</c:v>
                </c:pt>
                <c:pt idx="460">
                  <c:v>1.1789256844011598E-2</c:v>
                </c:pt>
                <c:pt idx="461">
                  <c:v>1.2354251498162688E-2</c:v>
                </c:pt>
                <c:pt idx="462">
                  <c:v>1.2979381363622268E-2</c:v>
                </c:pt>
                <c:pt idx="463">
                  <c:v>1.3676314363510869E-2</c:v>
                </c:pt>
                <c:pt idx="464">
                  <c:v>1.4460234878094025E-2</c:v>
                </c:pt>
                <c:pt idx="465">
                  <c:v>1.5351342981345635E-2</c:v>
                </c:pt>
                <c:pt idx="466">
                  <c:v>1.6377204930015342E-2</c:v>
                </c:pt>
                <c:pt idx="467">
                  <c:v>1.7576568407713867E-2</c:v>
                </c:pt>
                <c:pt idx="468">
                  <c:v>1.9005788400521931E-2</c:v>
                </c:pt>
                <c:pt idx="469">
                  <c:v>2.0750050396888986E-2</c:v>
                </c:pt>
                <c:pt idx="470">
                  <c:v>2.2943534916158428E-2</c:v>
                </c:pt>
                <c:pt idx="471">
                  <c:v>2.5805734718748474E-2</c:v>
                </c:pt>
                <c:pt idx="472">
                  <c:v>2.9702768792549409E-2</c:v>
                </c:pt>
                <c:pt idx="473">
                  <c:v>3.5229686492375845E-2</c:v>
                </c:pt>
                <c:pt idx="474">
                  <c:v>4.3260689582413636E-2</c:v>
                </c:pt>
                <c:pt idx="475">
                  <c:v>5.4871168293238716E-2</c:v>
                </c:pt>
                <c:pt idx="476">
                  <c:v>7.1135691456876593E-2</c:v>
                </c:pt>
                <c:pt idx="477">
                  <c:v>9.295916772886989E-2</c:v>
                </c:pt>
                <c:pt idx="478">
                  <c:v>0.1210317405559419</c:v>
                </c:pt>
                <c:pt idx="479">
                  <c:v>0.15585971814756136</c:v>
                </c:pt>
                <c:pt idx="480">
                  <c:v>0.19780959974072834</c:v>
                </c:pt>
                <c:pt idx="481">
                  <c:v>0.24714370426969018</c:v>
                </c:pt>
                <c:pt idx="482">
                  <c:v>0.30404557950677336</c:v>
                </c:pt>
                <c:pt idx="483">
                  <c:v>0.36863762362988312</c:v>
                </c:pt>
                <c:pt idx="484">
                  <c:v>0.44099370826481687</c:v>
                </c:pt>
                <c:pt idx="485">
                  <c:v>0.52114865341932881</c:v>
                </c:pt>
                <c:pt idx="486">
                  <c:v>0.60910564926309196</c:v>
                </c:pt>
                <c:pt idx="487">
                  <c:v>0.70484225511596854</c:v>
                </c:pt>
                <c:pt idx="488">
                  <c:v>0.80831534636798763</c:v>
                </c:pt>
                <c:pt idx="489">
                  <c:v>0.91946523979414729</c:v>
                </c:pt>
                <c:pt idx="490">
                  <c:v>1.0382191517633688</c:v>
                </c:pt>
                <c:pt idx="491">
                  <c:v>1.1644941012927976</c:v>
                </c:pt>
                <c:pt idx="492">
                  <c:v>1.2981993445322726</c:v>
                </c:pt>
                <c:pt idx="493">
                  <c:v>1.4392384108318601</c:v>
                </c:pt>
                <c:pt idx="494">
                  <c:v>1.5875107989285051</c:v>
                </c:pt>
                <c:pt idx="495">
                  <c:v>1.7429133829344134</c:v>
                </c:pt>
                <c:pt idx="496">
                  <c:v>1.9053415706844412</c:v>
                </c:pt>
                <c:pt idx="497">
                  <c:v>2.0746902510620688</c:v>
                </c:pt>
                <c:pt idx="498">
                  <c:v>2.2508545618738833</c:v>
                </c:pt>
                <c:pt idx="499">
                  <c:v>2.433730505500117</c:v>
                </c:pt>
                <c:pt idx="500">
                  <c:v>2.6232154357932229</c:v>
                </c:pt>
                <c:pt idx="501">
                  <c:v>2.8192084364397321</c:v>
                </c:pt>
                <c:pt idx="502">
                  <c:v>3.0216106081735781</c:v>
                </c:pt>
                <c:pt idx="503">
                  <c:v>3.2303252797747675</c:v>
                </c:pt>
                <c:pt idx="504">
                  <c:v>3.445258155657426</c:v>
                </c:pt>
                <c:pt idx="505">
                  <c:v>3.6663174110042624</c:v>
                </c:pt>
                <c:pt idx="506">
                  <c:v>3.8934137438042176</c:v>
                </c:pt>
                <c:pt idx="507">
                  <c:v>4.1264603917649652</c:v>
                </c:pt>
                <c:pt idx="508">
                  <c:v>4.3653731208744411</c:v>
                </c:pt>
                <c:pt idx="509">
                  <c:v>4.6100701913515412</c:v>
                </c:pt>
                <c:pt idx="510">
                  <c:v>4.8604723058344463</c:v>
                </c:pt>
                <c:pt idx="511">
                  <c:v>5.1165025438872034</c:v>
                </c:pt>
                <c:pt idx="512">
                  <c:v>5.3780862862450682</c:v>
                </c:pt>
                <c:pt idx="513">
                  <c:v>5.6451511316525185</c:v>
                </c:pt>
                <c:pt idx="514">
                  <c:v>5.917626808662459</c:v>
                </c:pt>
                <c:pt idx="515">
                  <c:v>6.195445084350153</c:v>
                </c:pt>
                <c:pt idx="516">
                  <c:v>6.4785396715413617</c:v>
                </c:pt>
                <c:pt idx="517">
                  <c:v>6.7668461358529255</c:v>
                </c:pt>
                <c:pt idx="518">
                  <c:v>7.0603018035883025</c:v>
                </c:pt>
                <c:pt idx="519">
                  <c:v>7.3588456713142305</c:v>
                </c:pt>
                <c:pt idx="520">
                  <c:v>7.6624183177622101</c:v>
                </c:pt>
                <c:pt idx="521">
                  <c:v>7.9709618185452236</c:v>
                </c:pt>
                <c:pt idx="522">
                  <c:v>8.2844196640518586</c:v>
                </c:pt>
                <c:pt idx="523">
                  <c:v>8.6027366807732832</c:v>
                </c:pt>
                <c:pt idx="524">
                  <c:v>8.9258589562301527</c:v>
                </c:pt>
                <c:pt idx="525">
                  <c:v>9.2537337675939018</c:v>
                </c:pt>
                <c:pt idx="526">
                  <c:v>9.5863095140376391</c:v>
                </c:pt>
                <c:pt idx="527">
                  <c:v>9.9235356528039773</c:v>
                </c:pt>
                <c:pt idx="528">
                  <c:v>10.265362638938916</c:v>
                </c:pt>
                <c:pt idx="529">
                  <c:v>10.61174186861083</c:v>
                </c:pt>
                <c:pt idx="530">
                  <c:v>10.962625625910402</c:v>
                </c:pt>
                <c:pt idx="531">
                  <c:v>11.317967033009863</c:v>
                </c:pt>
                <c:pt idx="532">
                  <c:v>11.677720003547289</c:v>
                </c:pt>
                <c:pt idx="533">
                  <c:v>12.041839199092987</c:v>
                </c:pt>
                <c:pt idx="534">
                  <c:v>12.410279988549661</c:v>
                </c:pt>
                <c:pt idx="535">
                  <c:v>12.78299841033536</c:v>
                </c:pt>
                <c:pt idx="536">
                  <c:v>13.159951137197705</c:v>
                </c:pt>
                <c:pt idx="537">
                  <c:v>13.541095443509185</c:v>
                </c:pt>
                <c:pt idx="538">
                  <c:v>13.926389174895951</c:v>
                </c:pt>
                <c:pt idx="539">
                  <c:v>14.315790720056325</c:v>
                </c:pt>
                <c:pt idx="540">
                  <c:v>14.70925898462982</c:v>
                </c:pt>
                <c:pt idx="541">
                  <c:v>15.10675336698263</c:v>
                </c:pt>
                <c:pt idx="542">
                  <c:v>15.508233735781296</c:v>
                </c:pt>
                <c:pt idx="543">
                  <c:v>15.913660409232049</c:v>
                </c:pt>
                <c:pt idx="544">
                  <c:v>16.322994135869564</c:v>
                </c:pt>
                <c:pt idx="545">
                  <c:v>16.736196076784911</c:v>
                </c:pt>
                <c:pt idx="546">
                  <c:v>17.153227789188705</c:v>
                </c:pt>
                <c:pt idx="547">
                  <c:v>17.574051211211515</c:v>
                </c:pt>
                <c:pt idx="548">
                  <c:v>17.998628647849507</c:v>
                </c:pt>
                <c:pt idx="549">
                  <c:v>18.426922757969077</c:v>
                </c:pt>
                <c:pt idx="550">
                  <c:v>18.858896542289834</c:v>
                </c:pt>
                <c:pt idx="551">
                  <c:v>19.294513332270576</c:v>
                </c:pt>
                <c:pt idx="552">
                  <c:v>19.733736779828064</c:v>
                </c:pt>
                <c:pt idx="553">
                  <c:v>20.176530847823287</c:v>
                </c:pt>
                <c:pt idx="554">
                  <c:v>20.622859801254435</c:v>
                </c:pt>
                <c:pt idx="555">
                  <c:v>21.072688199100305</c:v>
                </c:pt>
                <c:pt idx="556">
                  <c:v>21.525980886761822</c:v>
                </c:pt>
                <c:pt idx="557">
                  <c:v>21.982702989053401</c:v>
                </c:pt>
                <c:pt idx="558">
                  <c:v>22.442819903699366</c:v>
                </c:pt>
                <c:pt idx="559">
                  <c:v>22.906297295294124</c:v>
                </c:pt>
                <c:pt idx="560">
                  <c:v>23.373101089687967</c:v>
                </c:pt>
                <c:pt idx="561">
                  <c:v>23.843197468763311</c:v>
                </c:pt>
                <c:pt idx="562">
                  <c:v>24.316552865568983</c:v>
                </c:pt>
                <c:pt idx="563">
                  <c:v>24.793133959782715</c:v>
                </c:pt>
                <c:pt idx="564">
                  <c:v>25.272907673474378</c:v>
                </c:pt>
                <c:pt idx="565">
                  <c:v>25.755841167144762</c:v>
                </c:pt>
                <c:pt idx="566">
                  <c:v>26.24190183601667</c:v>
                </c:pt>
                <c:pt idx="567">
                  <c:v>26.731057306557091</c:v>
                </c:pt>
                <c:pt idx="568">
                  <c:v>27.22327543321088</c:v>
                </c:pt>
                <c:pt idx="569">
                  <c:v>27.718524295328056</c:v>
                </c:pt>
                <c:pt idx="570">
                  <c:v>28.216772194268312</c:v>
                </c:pt>
                <c:pt idx="571">
                  <c:v>28.717987650667663</c:v>
                </c:pt>
                <c:pt idx="572">
                  <c:v>29.222139401853507</c:v>
                </c:pt>
                <c:pt idx="573">
                  <c:v>29.729196399395477</c:v>
                </c:pt>
                <c:pt idx="574">
                  <c:v>30.239127806780541</c:v>
                </c:pt>
                <c:pt idx="575">
                  <c:v>30.751902997201849</c:v>
                </c:pt>
                <c:pt idx="576">
                  <c:v>31.267491551451663</c:v>
                </c:pt>
                <c:pt idx="577">
                  <c:v>31.785863255909565</c:v>
                </c:pt>
                <c:pt idx="578">
                  <c:v>32.306988100617929</c:v>
                </c:pt>
                <c:pt idx="579">
                  <c:v>32.830836277437299</c:v>
                </c:pt>
                <c:pt idx="580">
                  <c:v>33.357378178274978</c:v>
                </c:pt>
                <c:pt idx="581">
                  <c:v>33.886584393380701</c:v>
                </c:pt>
                <c:pt idx="582">
                  <c:v>34.418425709703868</c:v>
                </c:pt>
                <c:pt idx="583">
                  <c:v>34.952873109307156</c:v>
                </c:pt>
                <c:pt idx="584">
                  <c:v>35.489897767831984</c:v>
                </c:pt>
                <c:pt idx="585">
                  <c:v>36.029471053011541</c:v>
                </c:pt>
                <c:pt idx="586">
                  <c:v>36.571564523227536</c:v>
                </c:pt>
                <c:pt idx="587">
                  <c:v>37.11614992610717</c:v>
                </c:pt>
                <c:pt idx="588">
                  <c:v>37.663199197157134</c:v>
                </c:pt>
                <c:pt idx="589">
                  <c:v>38.212684458431731</c:v>
                </c:pt>
                <c:pt idx="590">
                  <c:v>38.764578017232473</c:v>
                </c:pt>
                <c:pt idx="591">
                  <c:v>39.318852364836722</c:v>
                </c:pt>
                <c:pt idx="592">
                  <c:v>39.875480175253188</c:v>
                </c:pt>
                <c:pt idx="593">
                  <c:v>40.434434304002323</c:v>
                </c:pt>
                <c:pt idx="594">
                  <c:v>40.995687786919753</c:v>
                </c:pt>
                <c:pt idx="595">
                  <c:v>41.559213838981073</c:v>
                </c:pt>
                <c:pt idx="596">
                  <c:v>42.124985853146576</c:v>
                </c:pt>
                <c:pt idx="597">
                  <c:v>42.692977399224482</c:v>
                </c:pt>
                <c:pt idx="598">
                  <c:v>43.263162222751433</c:v>
                </c:pt>
                <c:pt idx="599">
                  <c:v>43.835514243889136</c:v>
                </c:pt>
                <c:pt idx="600">
                  <c:v>44.41000755633614</c:v>
                </c:pt>
                <c:pt idx="601">
                  <c:v>44.986616426253725</c:v>
                </c:pt>
                <c:pt idx="602">
                  <c:v>45.565315291205181</c:v>
                </c:pt>
                <c:pt idx="603">
                  <c:v>46.14607875910756</c:v>
                </c:pt>
                <c:pt idx="604">
                  <c:v>46.728881607195319</c:v>
                </c:pt>
                <c:pt idx="605">
                  <c:v>47.313698780995104</c:v>
                </c:pt>
                <c:pt idx="606">
                  <c:v>47.900505393311164</c:v>
                </c:pt>
                <c:pt idx="607">
                  <c:v>48.489276723220833</c:v>
                </c:pt>
                <c:pt idx="608">
                  <c:v>49.079988215079567</c:v>
                </c:pt>
                <c:pt idx="609">
                  <c:v>49.67261547753516</c:v>
                </c:pt>
                <c:pt idx="610">
                  <c:v>50.267134282550678</c:v>
                </c:pt>
                <c:pt idx="611">
                  <c:v>50.863520564435738</c:v>
                </c:pt>
                <c:pt idx="612">
                  <c:v>51.461750418885849</c:v>
                </c:pt>
                <c:pt idx="613">
                  <c:v>52.061800102029466</c:v>
                </c:pt>
                <c:pt idx="614">
                  <c:v>52.663646029482472</c:v>
                </c:pt>
                <c:pt idx="615">
                  <c:v>53.26726477540987</c:v>
                </c:pt>
                <c:pt idx="616">
                  <c:v>53.872633071594414</c:v>
                </c:pt>
                <c:pt idx="617">
                  <c:v>54.479727806511974</c:v>
                </c:pt>
                <c:pt idx="618">
                  <c:v>55.08852602441344</c:v>
                </c:pt>
                <c:pt idx="619">
                  <c:v>55.699004924413003</c:v>
                </c:pt>
                <c:pt idx="620">
                  <c:v>56.311141859582627</c:v>
                </c:pt>
                <c:pt idx="621">
                  <c:v>56.924914336052552</c:v>
                </c:pt>
                <c:pt idx="622">
                  <c:v>57.54030001211769</c:v>
                </c:pt>
                <c:pt idx="623">
                  <c:v>58.157276697349843</c:v>
                </c:pt>
                <c:pt idx="624">
                  <c:v>58.775822351715526</c:v>
                </c:pt>
                <c:pt idx="625">
                  <c:v>59.39591508469934</c:v>
                </c:pt>
                <c:pt idx="626">
                  <c:v>60.01753315443284</c:v>
                </c:pt>
                <c:pt idx="627">
                  <c:v>60.640654966828684</c:v>
                </c:pt>
                <c:pt idx="628">
                  <c:v>61.265259074720085</c:v>
                </c:pt>
                <c:pt idx="629">
                  <c:v>61.891324177005437</c:v>
                </c:pt>
                <c:pt idx="630">
                  <c:v>62.518829117798049</c:v>
                </c:pt>
                <c:pt idx="631">
                  <c:v>63.1477528855809</c:v>
                </c:pt>
                <c:pt idx="632">
                  <c:v>63.778074612366375</c:v>
                </c:pt>
                <c:pt idx="633">
                  <c:v>64.4097735728609</c:v>
                </c:pt>
                <c:pt idx="634">
                  <c:v>65.042829183634424</c:v>
                </c:pt>
                <c:pt idx="635">
                  <c:v>65.677221002294715</c:v>
                </c:pt>
                <c:pt idx="636">
                  <c:v>66.312928726666385</c:v>
                </c:pt>
                <c:pt idx="637">
                  <c:v>66.949932193974576</c:v>
                </c:pt>
                <c:pt idx="638">
                  <c:v>67.588211380033343</c:v>
                </c:pt>
                <c:pt idx="639">
                  <c:v>68.227746398438612</c:v>
                </c:pt>
                <c:pt idx="640">
                  <c:v>68.868517499765716</c:v>
                </c:pt>
                <c:pt idx="641">
                  <c:v>69.510505070771416</c:v>
                </c:pt>
                <c:pt idx="642">
                  <c:v>70.15368963360045</c:v>
                </c:pt>
                <c:pt idx="643">
                  <c:v>70.798051844996507</c:v>
                </c:pt>
                <c:pt idx="644">
                  <c:v>71.4435724955176</c:v>
                </c:pt>
                <c:pt idx="645">
                  <c:v>72.090232508755818</c:v>
                </c:pt>
                <c:pt idx="646">
                  <c:v>72.738012940561447</c:v>
                </c:pt>
                <c:pt idx="647">
                  <c:v>73.3868949782714</c:v>
                </c:pt>
                <c:pt idx="648">
                  <c:v>74.036859939941863</c:v>
                </c:pt>
                <c:pt idx="649">
                  <c:v>74.687889273585313</c:v>
                </c:pt>
                <c:pt idx="650">
                  <c:v>75.33996455641163</c:v>
                </c:pt>
                <c:pt idx="651">
                  <c:v>75.993067494073514</c:v>
                </c:pt>
                <c:pt idx="652">
                  <c:v>76.647179919915999</c:v>
                </c:pt>
                <c:pt idx="653">
                  <c:v>77.302283794230121</c:v>
                </c:pt>
                <c:pt idx="654">
                  <c:v>77.958361203510719</c:v>
                </c:pt>
                <c:pt idx="655">
                  <c:v>78.615394359718337</c:v>
                </c:pt>
                <c:pt idx="656">
                  <c:v>79.273365599545144</c:v>
                </c:pt>
                <c:pt idx="657">
                  <c:v>79.932257383684913</c:v>
                </c:pt>
                <c:pt idx="658">
                  <c:v>80.592052296107056</c:v>
                </c:pt>
                <c:pt idx="659">
                  <c:v>81.252733043334572</c:v>
                </c:pt>
                <c:pt idx="660">
                  <c:v>81.914282453726059</c:v>
                </c:pt>
                <c:pt idx="661">
                  <c:v>82.576683476761559</c:v>
                </c:pt>
                <c:pt idx="662">
                  <c:v>83.239919182332443</c:v>
                </c:pt>
                <c:pt idx="663">
                  <c:v>83.903972760035103</c:v>
                </c:pt>
                <c:pt idx="664">
                  <c:v>84.568827518468552</c:v>
                </c:pt>
                <c:pt idx="665">
                  <c:v>85.234466884535905</c:v>
                </c:pt>
                <c:pt idx="666">
                  <c:v>85.900874402749665</c:v>
                </c:pt>
                <c:pt idx="667">
                  <c:v>86.568033734540833</c:v>
                </c:pt>
                <c:pt idx="668">
                  <c:v>87.23592865757179</c:v>
                </c:pt>
                <c:pt idx="669">
                  <c:v>87.904543065053005</c:v>
                </c:pt>
                <c:pt idx="670">
                  <c:v>88.573860965063389</c:v>
                </c:pt>
                <c:pt idx="671">
                  <c:v>89.243866479874512</c:v>
                </c:pt>
                <c:pt idx="672">
                  <c:v>89.914543845278402</c:v>
                </c:pt>
                <c:pt idx="673">
                  <c:v>90.585877409919121</c:v>
                </c:pt>
                <c:pt idx="674">
                  <c:v>91.257851634627968</c:v>
                </c:pt>
                <c:pt idx="675">
                  <c:v>91.930451091762322</c:v>
                </c:pt>
                <c:pt idx="676">
                  <c:v>92.603660464548156</c:v>
                </c:pt>
                <c:pt idx="677">
                  <c:v>93.277464546426117</c:v>
                </c:pt>
                <c:pt idx="678">
                  <c:v>93.951848240401219</c:v>
                </c:pt>
                <c:pt idx="679">
                  <c:v>94.62679655839608</c:v>
                </c:pt>
                <c:pt idx="680">
                  <c:v>95.302294620607739</c:v>
                </c:pt>
                <c:pt idx="681">
                  <c:v>95.978327654867996</c:v>
                </c:pt>
                <c:pt idx="682">
                  <c:v>96.654880996007279</c:v>
                </c:pt>
                <c:pt idx="683">
                  <c:v>97.33194008522193</c:v>
                </c:pt>
                <c:pt idx="684">
                  <c:v>98.009490469445083</c:v>
                </c:pt>
                <c:pt idx="685">
                  <c:v>98.687517800720883</c:v>
                </c:pt>
                <c:pt idx="686">
                  <c:v>99.366007835582252</c:v>
                </c:pt>
                <c:pt idx="687">
                  <c:v>100.04494643443198</c:v>
                </c:pt>
                <c:pt idx="688">
                  <c:v>100.72431956092726</c:v>
                </c:pt>
                <c:pt idx="689">
                  <c:v>101.4041132813676</c:v>
                </c:pt>
                <c:pt idx="690">
                  <c:v>102.08431376408613</c:v>
                </c:pt>
                <c:pt idx="691">
                  <c:v>102.76490727884418</c:v>
                </c:pt>
                <c:pt idx="692">
                  <c:v>103.44588019622925</c:v>
                </c:pt>
                <c:pt idx="693">
                  <c:v>104.12721898705631</c:v>
                </c:pt>
                <c:pt idx="694">
                  <c:v>104.80891022177229</c:v>
                </c:pt>
                <c:pt idx="695">
                  <c:v>105.49094056986397</c:v>
                </c:pt>
                <c:pt idx="696">
                  <c:v>106.17329679926902</c:v>
                </c:pt>
                <c:pt idx="697">
                  <c:v>106.85596577579039</c:v>
                </c:pt>
                <c:pt idx="698">
                  <c:v>107.53893446251382</c:v>
                </c:pt>
                <c:pt idx="699">
                  <c:v>108.22218991922861</c:v>
                </c:pt>
                <c:pt idx="700">
                  <c:v>108.90571930185159</c:v>
                </c:pt>
                <c:pt idx="701">
                  <c:v>109.5895098618542</c:v>
                </c:pt>
                <c:pt idx="702">
                  <c:v>110.27354894569282</c:v>
                </c:pt>
                <c:pt idx="703">
                  <c:v>110.95782399424215</c:v>
                </c:pt>
                <c:pt idx="704">
                  <c:v>111.64232254223175</c:v>
                </c:pt>
                <c:pt idx="705">
                  <c:v>112.32703221768573</c:v>
                </c:pt>
                <c:pt idx="706">
                  <c:v>113.01194074136538</c:v>
                </c:pt>
                <c:pt idx="707">
                  <c:v>113.69703592621509</c:v>
                </c:pt>
                <c:pt idx="708">
                  <c:v>114.38230567681113</c:v>
                </c:pt>
                <c:pt idx="709">
                  <c:v>115.06773798881359</c:v>
                </c:pt>
                <c:pt idx="710">
                  <c:v>115.75332094842128</c:v>
                </c:pt>
                <c:pt idx="711">
                  <c:v>116.43904273182964</c:v>
                </c:pt>
                <c:pt idx="712">
                  <c:v>117.12489160469174</c:v>
                </c:pt>
                <c:pt idx="713">
                  <c:v>117.81085592158209</c:v>
                </c:pt>
                <c:pt idx="714">
                  <c:v>118.49692412546351</c:v>
                </c:pt>
                <c:pt idx="715">
                  <c:v>119.18308474715697</c:v>
                </c:pt>
                <c:pt idx="716">
                  <c:v>119.86932640481427</c:v>
                </c:pt>
                <c:pt idx="717">
                  <c:v>120.55563780339374</c:v>
                </c:pt>
                <c:pt idx="718">
                  <c:v>121.24200773413865</c:v>
                </c:pt>
                <c:pt idx="719">
                  <c:v>121.92842507405881</c:v>
                </c:pt>
                <c:pt idx="720">
                  <c:v>122.61487878541466</c:v>
                </c:pt>
                <c:pt idx="721">
                  <c:v>123.30135791520455</c:v>
                </c:pt>
                <c:pt idx="722">
                  <c:v>123.98785159465461</c:v>
                </c:pt>
                <c:pt idx="723">
                  <c:v>124.67434903871161</c:v>
                </c:pt>
                <c:pt idx="724">
                  <c:v>125.36083954553851</c:v>
                </c:pt>
                <c:pt idx="725">
                  <c:v>126.04731249601285</c:v>
                </c:pt>
                <c:pt idx="726">
                  <c:v>126.73375735322792</c:v>
                </c:pt>
                <c:pt idx="727">
                  <c:v>127.42016366199665</c:v>
                </c:pt>
                <c:pt idx="728">
                  <c:v>128.10652104835836</c:v>
                </c:pt>
                <c:pt idx="729">
                  <c:v>128.79281921908802</c:v>
                </c:pt>
                <c:pt idx="730">
                  <c:v>129.47904796120847</c:v>
                </c:pt>
                <c:pt idx="731">
                  <c:v>130.16519714150519</c:v>
                </c:pt>
                <c:pt idx="732">
                  <c:v>130.85125670604384</c:v>
                </c:pt>
                <c:pt idx="733">
                  <c:v>131.5372166796904</c:v>
                </c:pt>
                <c:pt idx="734">
                  <c:v>132.22306716563401</c:v>
                </c:pt>
                <c:pt idx="735">
                  <c:v>132.90879834491247</c:v>
                </c:pt>
                <c:pt idx="736">
                  <c:v>133.59440047594032</c:v>
                </c:pt>
                <c:pt idx="737">
                  <c:v>134.27986389403961</c:v>
                </c:pt>
                <c:pt idx="738">
                  <c:v>134.96517901097317</c:v>
                </c:pt>
                <c:pt idx="739">
                  <c:v>135.65033631448063</c:v>
                </c:pt>
                <c:pt idx="740">
                  <c:v>136.33532636781675</c:v>
                </c:pt>
                <c:pt idx="741">
                  <c:v>137.02013980929266</c:v>
                </c:pt>
                <c:pt idx="742">
                  <c:v>137.70476735181936</c:v>
                </c:pt>
                <c:pt idx="743">
                  <c:v>138.38919978245383</c:v>
                </c:pt>
                <c:pt idx="744">
                  <c:v>139.07342796194777</c:v>
                </c:pt>
                <c:pt idx="745">
                  <c:v>139.75744282429875</c:v>
                </c:pt>
                <c:pt idx="746">
                  <c:v>140.44123537630381</c:v>
                </c:pt>
                <c:pt idx="747">
                  <c:v>141.12479669711564</c:v>
                </c:pt>
                <c:pt idx="748">
                  <c:v>141.80811793780117</c:v>
                </c:pt>
                <c:pt idx="749">
                  <c:v>142.49119032090266</c:v>
                </c:pt>
                <c:pt idx="750">
                  <c:v>143.17400514000116</c:v>
                </c:pt>
                <c:pt idx="751">
                  <c:v>143.85655375928246</c:v>
                </c:pt>
                <c:pt idx="752">
                  <c:v>144.53882761310547</c:v>
                </c:pt>
                <c:pt idx="753">
                  <c:v>145.22081820557284</c:v>
                </c:pt>
                <c:pt idx="754">
                  <c:v>145.90251711010421</c:v>
                </c:pt>
                <c:pt idx="755">
                  <c:v>146.58391596901171</c:v>
                </c:pt>
                <c:pt idx="756">
                  <c:v>147.26500649307781</c:v>
                </c:pt>
                <c:pt idx="757">
                  <c:v>147.94578046113548</c:v>
                </c:pt>
                <c:pt idx="758">
                  <c:v>148.62622971965087</c:v>
                </c:pt>
                <c:pt idx="759">
                  <c:v>149.30634618230806</c:v>
                </c:pt>
                <c:pt idx="760">
                  <c:v>149.98612182959644</c:v>
                </c:pt>
                <c:pt idx="761">
                  <c:v>150.66554870840005</c:v>
                </c:pt>
                <c:pt idx="762">
                  <c:v>151.34461893158945</c:v>
                </c:pt>
                <c:pt idx="763">
                  <c:v>152.02332467761576</c:v>
                </c:pt>
                <c:pt idx="764">
                  <c:v>152.70165819010697</c:v>
                </c:pt>
                <c:pt idx="765">
                  <c:v>153.37961177746658</c:v>
                </c:pt>
                <c:pt idx="766">
                  <c:v>154.05717781247438</c:v>
                </c:pt>
                <c:pt idx="767">
                  <c:v>154.73434873188953</c:v>
                </c:pt>
                <c:pt idx="768">
                  <c:v>155.41111703605574</c:v>
                </c:pt>
                <c:pt idx="769">
                  <c:v>156.0874752885089</c:v>
                </c:pt>
                <c:pt idx="770">
                  <c:v>156.76341611558661</c:v>
                </c:pt>
                <c:pt idx="771">
                  <c:v>157.43893220604005</c:v>
                </c:pt>
                <c:pt idx="772">
                  <c:v>158.114016310648</c:v>
                </c:pt>
                <c:pt idx="773">
                  <c:v>158.78866124183304</c:v>
                </c:pt>
                <c:pt idx="774">
                  <c:v>159.46285987327985</c:v>
                </c:pt>
                <c:pt idx="775">
                  <c:v>160.13660513955563</c:v>
                </c:pt>
                <c:pt idx="776">
                  <c:v>160.80989003573271</c:v>
                </c:pt>
                <c:pt idx="777">
                  <c:v>161.48270761701318</c:v>
                </c:pt>
                <c:pt idx="778">
                  <c:v>162.15505099835576</c:v>
                </c:pt>
                <c:pt idx="779">
                  <c:v>162.82691335410462</c:v>
                </c:pt>
                <c:pt idx="780">
                  <c:v>163.4982879176203</c:v>
                </c:pt>
                <c:pt idx="781">
                  <c:v>164.16916798091279</c:v>
                </c:pt>
                <c:pt idx="782">
                  <c:v>164.83954689427657</c:v>
                </c:pt>
                <c:pt idx="783">
                  <c:v>165.50941806592775</c:v>
                </c:pt>
                <c:pt idx="784">
                  <c:v>166.17877496164317</c:v>
                </c:pt>
                <c:pt idx="785">
                  <c:v>166.84761110440164</c:v>
                </c:pt>
                <c:pt idx="786">
                  <c:v>167.51592007402704</c:v>
                </c:pt>
                <c:pt idx="787">
                  <c:v>168.18369550683363</c:v>
                </c:pt>
                <c:pt idx="788">
                  <c:v>168.8509310952731</c:v>
                </c:pt>
                <c:pt idx="789">
                  <c:v>169.51762058758379</c:v>
                </c:pt>
                <c:pt idx="790">
                  <c:v>170.18375778744183</c:v>
                </c:pt>
                <c:pt idx="791">
                  <c:v>170.84933655361417</c:v>
                </c:pt>
                <c:pt idx="792">
                  <c:v>171.51435079961362</c:v>
                </c:pt>
                <c:pt idx="793">
                  <c:v>172.17879449335589</c:v>
                </c:pt>
                <c:pt idx="794">
                  <c:v>172.84266165681836</c:v>
                </c:pt>
                <c:pt idx="795">
                  <c:v>173.50594636570102</c:v>
                </c:pt>
                <c:pt idx="796">
                  <c:v>174.16864274908909</c:v>
                </c:pt>
                <c:pt idx="797">
                  <c:v>174.83074498911768</c:v>
                </c:pt>
                <c:pt idx="798">
                  <c:v>175.49224732063826</c:v>
                </c:pt>
                <c:pt idx="799">
                  <c:v>176.15314403088709</c:v>
                </c:pt>
                <c:pt idx="800">
                  <c:v>176.81342945915543</c:v>
                </c:pt>
                <c:pt idx="801">
                  <c:v>177.4730979964616</c:v>
                </c:pt>
                <c:pt idx="802">
                  <c:v>178.13214408522498</c:v>
                </c:pt>
                <c:pt idx="803">
                  <c:v>178.79056221894174</c:v>
                </c:pt>
                <c:pt idx="804">
                  <c:v>179.44834694186252</c:v>
                </c:pt>
                <c:pt idx="805">
                  <c:v>180.10549284867173</c:v>
                </c:pt>
                <c:pt idx="806">
                  <c:v>180.76199458416886</c:v>
                </c:pt>
                <c:pt idx="807">
                  <c:v>181.41784684295149</c:v>
                </c:pt>
                <c:pt idx="808">
                  <c:v>182.07304436910013</c:v>
                </c:pt>
                <c:pt idx="809">
                  <c:v>182.72758195586474</c:v>
                </c:pt>
                <c:pt idx="810">
                  <c:v>183.38145444535309</c:v>
                </c:pt>
                <c:pt idx="811">
                  <c:v>184.03465672822097</c:v>
                </c:pt>
                <c:pt idx="812">
                  <c:v>184.6871837433639</c:v>
                </c:pt>
                <c:pt idx="813">
                  <c:v>185.33903047761089</c:v>
                </c:pt>
                <c:pt idx="814">
                  <c:v>185.99019196541963</c:v>
                </c:pt>
                <c:pt idx="815">
                  <c:v>186.64066328857365</c:v>
                </c:pt>
                <c:pt idx="816">
                  <c:v>187.29043957588101</c:v>
                </c:pt>
                <c:pt idx="817">
                  <c:v>187.9395160028748</c:v>
                </c:pt>
                <c:pt idx="818">
                  <c:v>188.5878877915153</c:v>
                </c:pt>
                <c:pt idx="819">
                  <c:v>189.23555020989383</c:v>
                </c:pt>
                <c:pt idx="820">
                  <c:v>189.88249857193824</c:v>
                </c:pt>
                <c:pt idx="821">
                  <c:v>190.52872823712008</c:v>
                </c:pt>
                <c:pt idx="822">
                  <c:v>191.1742346101635</c:v>
                </c:pt>
                <c:pt idx="823">
                  <c:v>191.81901314075566</c:v>
                </c:pt>
                <c:pt idx="824">
                  <c:v>192.46305932325896</c:v>
                </c:pt>
                <c:pt idx="825">
                  <c:v>193.10636869642471</c:v>
                </c:pt>
                <c:pt idx="826">
                  <c:v>193.74893684310854</c:v>
                </c:pt>
                <c:pt idx="827">
                  <c:v>194.39075938998738</c:v>
                </c:pt>
                <c:pt idx="828">
                  <c:v>195.0318320072781</c:v>
                </c:pt>
                <c:pt idx="829">
                  <c:v>195.67215040845761</c:v>
                </c:pt>
                <c:pt idx="830">
                  <c:v>196.31171034998471</c:v>
                </c:pt>
                <c:pt idx="831">
                  <c:v>196.95050763102347</c:v>
                </c:pt>
                <c:pt idx="832">
                  <c:v>197.58853809316807</c:v>
                </c:pt>
                <c:pt idx="833">
                  <c:v>198.22579762016935</c:v>
                </c:pt>
                <c:pt idx="834">
                  <c:v>198.86228213766285</c:v>
                </c:pt>
                <c:pt idx="835">
                  <c:v>199.49798761289833</c:v>
                </c:pt>
                <c:pt idx="836">
                  <c:v>200.13291005447098</c:v>
                </c:pt>
                <c:pt idx="837">
                  <c:v>200.76704551205401</c:v>
                </c:pt>
                <c:pt idx="838">
                  <c:v>201.40039007613285</c:v>
                </c:pt>
                <c:pt idx="839">
                  <c:v>202.03293987774077</c:v>
                </c:pt>
                <c:pt idx="840">
                  <c:v>202.66469108819615</c:v>
                </c:pt>
                <c:pt idx="841">
                  <c:v>203.29563991884109</c:v>
                </c:pt>
                <c:pt idx="842">
                  <c:v>203.9257826207816</c:v>
                </c:pt>
                <c:pt idx="843">
                  <c:v>204.55511548462925</c:v>
                </c:pt>
                <c:pt idx="844">
                  <c:v>205.18363484024425</c:v>
                </c:pt>
                <c:pt idx="845">
                  <c:v>205.81133705648008</c:v>
                </c:pt>
                <c:pt idx="846">
                  <c:v>206.43821854092951</c:v>
                </c:pt>
                <c:pt idx="847">
                  <c:v>207.06427573967201</c:v>
                </c:pt>
                <c:pt idx="848">
                  <c:v>207.68950513702276</c:v>
                </c:pt>
                <c:pt idx="849">
                  <c:v>208.31390325528301</c:v>
                </c:pt>
                <c:pt idx="850">
                  <c:v>208.93746665449174</c:v>
                </c:pt>
                <c:pt idx="851">
                  <c:v>209.56019193217895</c:v>
                </c:pt>
                <c:pt idx="852">
                  <c:v>210.18207572312028</c:v>
                </c:pt>
                <c:pt idx="853">
                  <c:v>210.80311469909287</c:v>
                </c:pt>
                <c:pt idx="854">
                  <c:v>211.42330556863297</c:v>
                </c:pt>
                <c:pt idx="855">
                  <c:v>212.04264507679451</c:v>
                </c:pt>
                <c:pt idx="856">
                  <c:v>212.66113000490938</c:v>
                </c:pt>
                <c:pt idx="857">
                  <c:v>213.27875717034894</c:v>
                </c:pt>
                <c:pt idx="858">
                  <c:v>213.8955234262869</c:v>
                </c:pt>
                <c:pt idx="859">
                  <c:v>214.51142566146359</c:v>
                </c:pt>
                <c:pt idx="860">
                  <c:v>215.1264607999515</c:v>
                </c:pt>
                <c:pt idx="861">
                  <c:v>215.74062580092232</c:v>
                </c:pt>
                <c:pt idx="862">
                  <c:v>216.3539176584151</c:v>
                </c:pt>
                <c:pt idx="863">
                  <c:v>216.96633340110594</c:v>
                </c:pt>
                <c:pt idx="864">
                  <c:v>217.57787009207888</c:v>
                </c:pt>
                <c:pt idx="865">
                  <c:v>218.18852482859813</c:v>
                </c:pt>
                <c:pt idx="866">
                  <c:v>218.79829474188162</c:v>
                </c:pt>
                <c:pt idx="867">
                  <c:v>219.40717699687582</c:v>
                </c:pt>
                <c:pt idx="868">
                  <c:v>220.01516879203186</c:v>
                </c:pt>
                <c:pt idx="869">
                  <c:v>220.622267359083</c:v>
                </c:pt>
                <c:pt idx="870">
                  <c:v>221.22846996282328</c:v>
                </c:pt>
                <c:pt idx="871">
                  <c:v>221.83377390088748</c:v>
                </c:pt>
                <c:pt idx="872">
                  <c:v>222.43817650353233</c:v>
                </c:pt>
                <c:pt idx="873">
                  <c:v>223.04167513341906</c:v>
                </c:pt>
                <c:pt idx="874">
                  <c:v>223.64426718539704</c:v>
                </c:pt>
                <c:pt idx="875">
                  <c:v>224.24595008628887</c:v>
                </c:pt>
                <c:pt idx="876">
                  <c:v>224.84672129467646</c:v>
                </c:pt>
                <c:pt idx="877">
                  <c:v>225.44657830068857</c:v>
                </c:pt>
                <c:pt idx="878">
                  <c:v>226.04551862578944</c:v>
                </c:pt>
                <c:pt idx="879">
                  <c:v>226.64353982256867</c:v>
                </c:pt>
                <c:pt idx="880">
                  <c:v>227.24063947453232</c:v>
                </c:pt>
                <c:pt idx="881">
                  <c:v>227.83681519589521</c:v>
                </c:pt>
                <c:pt idx="882">
                  <c:v>228.4320646313744</c:v>
                </c:pt>
                <c:pt idx="883">
                  <c:v>229.0263854559839</c:v>
                </c:pt>
                <c:pt idx="884">
                  <c:v>229.61977537483045</c:v>
                </c:pt>
                <c:pt idx="885">
                  <c:v>230.21223212291071</c:v>
                </c:pt>
                <c:pt idx="886">
                  <c:v>230.80375346490931</c:v>
                </c:pt>
                <c:pt idx="887">
                  <c:v>231.39433719499834</c:v>
                </c:pt>
                <c:pt idx="888">
                  <c:v>231.98398113663791</c:v>
                </c:pt>
                <c:pt idx="889">
                  <c:v>232.57268314237768</c:v>
                </c:pt>
                <c:pt idx="890">
                  <c:v>233.16044109365993</c:v>
                </c:pt>
                <c:pt idx="891">
                  <c:v>233.74725290062329</c:v>
                </c:pt>
                <c:pt idx="892">
                  <c:v>234.33311650190805</c:v>
                </c:pt>
                <c:pt idx="893">
                  <c:v>234.91802986446226</c:v>
                </c:pt>
                <c:pt idx="894">
                  <c:v>235.50199098334915</c:v>
                </c:pt>
                <c:pt idx="895">
                  <c:v>236.08499788155561</c:v>
                </c:pt>
                <c:pt idx="896">
                  <c:v>236.66704860980172</c:v>
                </c:pt>
                <c:pt idx="897">
                  <c:v>237.24814124635148</c:v>
                </c:pt>
                <c:pt idx="898">
                  <c:v>237.82827389682458</c:v>
                </c:pt>
                <c:pt idx="899">
                  <c:v>238.40744469400926</c:v>
                </c:pt>
                <c:pt idx="900">
                  <c:v>238.98565179767624</c:v>
                </c:pt>
                <c:pt idx="901">
                  <c:v>239.56289339439385</c:v>
                </c:pt>
                <c:pt idx="902">
                  <c:v>240.13916769734402</c:v>
                </c:pt>
                <c:pt idx="903">
                  <c:v>240.71447294613952</c:v>
                </c:pt>
                <c:pt idx="904">
                  <c:v>241.28880740664221</c:v>
                </c:pt>
                <c:pt idx="905">
                  <c:v>241.86216937078225</c:v>
                </c:pt>
                <c:pt idx="906">
                  <c:v>242.43455715637859</c:v>
                </c:pt>
                <c:pt idx="907">
                  <c:v>243.00596910696021</c:v>
                </c:pt>
                <c:pt idx="908">
                  <c:v>243.57640359158864</c:v>
                </c:pt>
                <c:pt idx="909">
                  <c:v>244.14585900468137</c:v>
                </c:pt>
                <c:pt idx="910">
                  <c:v>244.71433376583633</c:v>
                </c:pt>
                <c:pt idx="911">
                  <c:v>245.28182631965745</c:v>
                </c:pt>
                <c:pt idx="912">
                  <c:v>245.84833513558118</c:v>
                </c:pt>
                <c:pt idx="913">
                  <c:v>246.41385870770392</c:v>
                </c:pt>
                <c:pt idx="914">
                  <c:v>246.9783955546107</c:v>
                </c:pt>
                <c:pt idx="915">
                  <c:v>247.54194421920465</c:v>
                </c:pt>
                <c:pt idx="916">
                  <c:v>248.10450326853751</c:v>
                </c:pt>
                <c:pt idx="917">
                  <c:v>248.66607129364124</c:v>
                </c:pt>
                <c:pt idx="918">
                  <c:v>249.22664690936043</c:v>
                </c:pt>
                <c:pt idx="919">
                  <c:v>249.7862287541858</c:v>
                </c:pt>
                <c:pt idx="920">
                  <c:v>250.34481549008876</c:v>
                </c:pt>
                <c:pt idx="921">
                  <c:v>250.90240580235667</c:v>
                </c:pt>
                <c:pt idx="922">
                  <c:v>251.45899839942936</c:v>
                </c:pt>
                <c:pt idx="923">
                  <c:v>252.01459201273639</c:v>
                </c:pt>
                <c:pt idx="924">
                  <c:v>252.5691853965354</c:v>
                </c:pt>
                <c:pt idx="925">
                  <c:v>253.12277732775132</c:v>
                </c:pt>
                <c:pt idx="926">
                  <c:v>253.67536660581655</c:v>
                </c:pt>
                <c:pt idx="927">
                  <c:v>254.22695205251208</c:v>
                </c:pt>
                <c:pt idx="928">
                  <c:v>254.77753251180957</c:v>
                </c:pt>
                <c:pt idx="929">
                  <c:v>255.32710684971428</c:v>
                </c:pt>
                <c:pt idx="930">
                  <c:v>255.87567395410898</c:v>
                </c:pt>
                <c:pt idx="931">
                  <c:v>256.4232327345988</c:v>
                </c:pt>
                <c:pt idx="932">
                  <c:v>256.96978212235683</c:v>
                </c:pt>
                <c:pt idx="933">
                  <c:v>257.51532106997092</c:v>
                </c:pt>
                <c:pt idx="934">
                  <c:v>258.05984855129111</c:v>
                </c:pt>
                <c:pt idx="935">
                  <c:v>258.60336356127806</c:v>
                </c:pt>
                <c:pt idx="936">
                  <c:v>259.1458651158523</c:v>
                </c:pt>
                <c:pt idx="937">
                  <c:v>259.68735225174464</c:v>
                </c:pt>
                <c:pt idx="938">
                  <c:v>260.22782402634698</c:v>
                </c:pt>
                <c:pt idx="939">
                  <c:v>260.76727951756453</c:v>
                </c:pt>
                <c:pt idx="940">
                  <c:v>261.30571782366843</c:v>
                </c:pt>
                <c:pt idx="941">
                  <c:v>261.84313806314952</c:v>
                </c:pt>
                <c:pt idx="942">
                  <c:v>262.37953937457297</c:v>
                </c:pt>
                <c:pt idx="943">
                  <c:v>262.91492091643363</c:v>
                </c:pt>
                <c:pt idx="944">
                  <c:v>263.4492818670123</c:v>
                </c:pt>
                <c:pt idx="945">
                  <c:v>263.98262142423283</c:v>
                </c:pt>
                <c:pt idx="946">
                  <c:v>264.51493880552016</c:v>
                </c:pt>
                <c:pt idx="947">
                  <c:v>265.04623324765902</c:v>
                </c:pt>
                <c:pt idx="948">
                  <c:v>265.57650400665369</c:v>
                </c:pt>
                <c:pt idx="949">
                  <c:v>266.10575035758825</c:v>
                </c:pt>
                <c:pt idx="950">
                  <c:v>266.63397159448812</c:v>
                </c:pt>
                <c:pt idx="951">
                  <c:v>267.16116703018201</c:v>
                </c:pt>
                <c:pt idx="952">
                  <c:v>267.6873359961649</c:v>
                </c:pt>
                <c:pt idx="953">
                  <c:v>268.21247784246179</c:v>
                </c:pt>
                <c:pt idx="954">
                  <c:v>268.73659193749216</c:v>
                </c:pt>
                <c:pt idx="955">
                  <c:v>269.25967766793542</c:v>
                </c:pt>
                <c:pt idx="956">
                  <c:v>269.78173443859697</c:v>
                </c:pt>
                <c:pt idx="957">
                  <c:v>270.30276167227521</c:v>
                </c:pt>
                <c:pt idx="958">
                  <c:v>270.82275880962925</c:v>
                </c:pt>
                <c:pt idx="959">
                  <c:v>271.34172530904738</c:v>
                </c:pt>
                <c:pt idx="960">
                  <c:v>271.85966064651637</c:v>
                </c:pt>
                <c:pt idx="961">
                  <c:v>272.37656431549158</c:v>
                </c:pt>
                <c:pt idx="962">
                  <c:v>272.89243582676784</c:v>
                </c:pt>
                <c:pt idx="963">
                  <c:v>273.40727470835094</c:v>
                </c:pt>
                <c:pt idx="964">
                  <c:v>273.92108050533011</c:v>
                </c:pt>
                <c:pt idx="965">
                  <c:v>274.43385277975108</c:v>
                </c:pt>
                <c:pt idx="966">
                  <c:v>274.94559111049</c:v>
                </c:pt>
                <c:pt idx="967">
                  <c:v>275.45629509312812</c:v>
                </c:pt>
                <c:pt idx="968">
                  <c:v>275.96596433982717</c:v>
                </c:pt>
                <c:pt idx="969">
                  <c:v>276.47459847920533</c:v>
                </c:pt>
                <c:pt idx="970">
                  <c:v>276.9821971562144</c:v>
                </c:pt>
                <c:pt idx="971">
                  <c:v>277.48876003201713</c:v>
                </c:pt>
                <c:pt idx="972">
                  <c:v>277.99428678386573</c:v>
                </c:pt>
                <c:pt idx="973">
                  <c:v>278.49877710498077</c:v>
                </c:pt>
                <c:pt idx="974">
                  <c:v>279.00223070443121</c:v>
                </c:pt>
                <c:pt idx="975">
                  <c:v>279.50464730701458</c:v>
                </c:pt>
                <c:pt idx="976">
                  <c:v>280.00602665313852</c:v>
                </c:pt>
                <c:pt idx="977">
                  <c:v>280.50636849870244</c:v>
                </c:pt>
                <c:pt idx="978">
                  <c:v>281.00567261498043</c:v>
                </c:pt>
                <c:pt idx="979">
                  <c:v>281.50393878850429</c:v>
                </c:pt>
                <c:pt idx="980">
                  <c:v>282.00116682094779</c:v>
                </c:pt>
                <c:pt idx="981">
                  <c:v>282.49735652901143</c:v>
                </c:pt>
                <c:pt idx="982">
                  <c:v>282.99250774430766</c:v>
                </c:pt>
                <c:pt idx="983">
                  <c:v>283.4866203132471</c:v>
                </c:pt>
                <c:pt idx="984">
                  <c:v>283.97969409692547</c:v>
                </c:pt>
                <c:pt idx="985">
                  <c:v>284.47172897101086</c:v>
                </c:pt>
                <c:pt idx="986">
                  <c:v>284.96272482563205</c:v>
                </c:pt>
                <c:pt idx="987">
                  <c:v>285.45268156526714</c:v>
                </c:pt>
                <c:pt idx="988">
                  <c:v>285.94159910863323</c:v>
                </c:pt>
                <c:pt idx="989">
                  <c:v>286.42947738857652</c:v>
                </c:pt>
                <c:pt idx="990">
                  <c:v>286.91631635196308</c:v>
                </c:pt>
                <c:pt idx="991">
                  <c:v>287.40211595957044</c:v>
                </c:pt>
                <c:pt idx="992">
                  <c:v>287.88687618597965</c:v>
                </c:pt>
                <c:pt idx="993">
                  <c:v>288.37059701946799</c:v>
                </c:pt>
                <c:pt idx="994">
                  <c:v>288.85327846190262</c:v>
                </c:pt>
                <c:pt idx="995">
                  <c:v>289.33492052863448</c:v>
                </c:pt>
                <c:pt idx="996">
                  <c:v>289.81552324839299</c:v>
                </c:pt>
                <c:pt idx="997">
                  <c:v>290.29508666318151</c:v>
                </c:pt>
                <c:pt idx="998">
                  <c:v>290.77361082817328</c:v>
                </c:pt>
                <c:pt idx="999">
                  <c:v>291.25109581160802</c:v>
                </c:pt>
                <c:pt idx="1000">
                  <c:v>291.72754169468919</c:v>
                </c:pt>
                <c:pt idx="1001">
                  <c:v>292.2029485714819</c:v>
                </c:pt>
                <c:pt idx="1002">
                  <c:v>292.67731654881118</c:v>
                </c:pt>
                <c:pt idx="1003">
                  <c:v>293.15064574616139</c:v>
                </c:pt>
                <c:pt idx="1004">
                  <c:v>293.6229362955757</c:v>
                </c:pt>
                <c:pt idx="1005">
                  <c:v>294.0941883415565</c:v>
                </c:pt>
                <c:pt idx="1006">
                  <c:v>294.56440204096629</c:v>
                </c:pt>
                <c:pt idx="1007">
                  <c:v>295.03357756292917</c:v>
                </c:pt>
                <c:pt idx="1008">
                  <c:v>295.50171508873314</c:v>
                </c:pt>
                <c:pt idx="1009">
                  <c:v>295.96881481173256</c:v>
                </c:pt>
                <c:pt idx="1010">
                  <c:v>296.43487693725172</c:v>
                </c:pt>
                <c:pt idx="1011">
                  <c:v>296.89990168248846</c:v>
                </c:pt>
                <c:pt idx="1012">
                  <c:v>297.36388927641894</c:v>
                </c:pt>
                <c:pt idx="1013">
                  <c:v>297.82683995970251</c:v>
                </c:pt>
                <c:pt idx="1014">
                  <c:v>298.28875398458746</c:v>
                </c:pt>
                <c:pt idx="1015">
                  <c:v>298.74963161481719</c:v>
                </c:pt>
                <c:pt idx="1016">
                  <c:v>299.20947312553699</c:v>
                </c:pt>
                <c:pt idx="1017">
                  <c:v>299.66827880320147</c:v>
                </c:pt>
                <c:pt idx="1018">
                  <c:v>300.12604894548252</c:v>
                </c:pt>
                <c:pt idx="1019">
                  <c:v>300.58278386117757</c:v>
                </c:pt>
                <c:pt idx="1020">
                  <c:v>301.03848387011897</c:v>
                </c:pt>
                <c:pt idx="1021">
                  <c:v>301.49314930308338</c:v>
                </c:pt>
                <c:pt idx="1022">
                  <c:v>301.94678050170199</c:v>
                </c:pt>
                <c:pt idx="1023">
                  <c:v>302.39937781837131</c:v>
                </c:pt>
                <c:pt idx="1024">
                  <c:v>302.85094161616428</c:v>
                </c:pt>
                <c:pt idx="1025">
                  <c:v>303.3014722687422</c:v>
                </c:pt>
                <c:pt idx="1026">
                  <c:v>303.75097016026706</c:v>
                </c:pt>
                <c:pt idx="1027">
                  <c:v>304.19943568531443</c:v>
                </c:pt>
                <c:pt idx="1028">
                  <c:v>304.64686924878686</c:v>
                </c:pt>
                <c:pt idx="1029">
                  <c:v>305.09327126582775</c:v>
                </c:pt>
                <c:pt idx="1030">
                  <c:v>305.53864216173605</c:v>
                </c:pt>
                <c:pt idx="1031">
                  <c:v>305.98298237188106</c:v>
                </c:pt>
                <c:pt idx="1032">
                  <c:v>306.42629234161814</c:v>
                </c:pt>
                <c:pt idx="1033">
                  <c:v>306.86857252620456</c:v>
                </c:pt>
                <c:pt idx="1034">
                  <c:v>307.3098233907163</c:v>
                </c:pt>
                <c:pt idx="1035">
                  <c:v>307.75004540996497</c:v>
                </c:pt>
                <c:pt idx="1036">
                  <c:v>308.18923906841553</c:v>
                </c:pt>
                <c:pt idx="1037">
                  <c:v>308.62740486010432</c:v>
                </c:pt>
                <c:pt idx="1038">
                  <c:v>309.06454328855762</c:v>
                </c:pt>
                <c:pt idx="1039">
                  <c:v>309.50065486671099</c:v>
                </c:pt>
                <c:pt idx="1040">
                  <c:v>309.9357401168287</c:v>
                </c:pt>
                <c:pt idx="1041">
                  <c:v>310.36979957042388</c:v>
                </c:pt>
                <c:pt idx="1042">
                  <c:v>310.80283376817914</c:v>
                </c:pt>
                <c:pt idx="1043">
                  <c:v>311.23484325986777</c:v>
                </c:pt>
                <c:pt idx="1044">
                  <c:v>311.66582860427525</c:v>
                </c:pt>
                <c:pt idx="1045">
                  <c:v>312.09579036912123</c:v>
                </c:pt>
                <c:pt idx="1046">
                  <c:v>312.52472913098234</c:v>
                </c:pt>
                <c:pt idx="1047">
                  <c:v>312.95264547521509</c:v>
                </c:pt>
                <c:pt idx="1048">
                  <c:v>313.37953999587938</c:v>
                </c:pt>
                <c:pt idx="1049">
                  <c:v>313.80541329566256</c:v>
                </c:pt>
                <c:pt idx="1050">
                  <c:v>314.23026598580395</c:v>
                </c:pt>
                <c:pt idx="1051">
                  <c:v>314.65409868601961</c:v>
                </c:pt>
                <c:pt idx="1052">
                  <c:v>315.076912024428</c:v>
                </c:pt>
                <c:pt idx="1053">
                  <c:v>315.49870663747566</c:v>
                </c:pt>
                <c:pt idx="1054">
                  <c:v>315.91948316986372</c:v>
                </c:pt>
                <c:pt idx="1055">
                  <c:v>316.33924227447454</c:v>
                </c:pt>
                <c:pt idx="1056">
                  <c:v>316.75798461229908</c:v>
                </c:pt>
                <c:pt idx="1057">
                  <c:v>317.1757108523646</c:v>
                </c:pt>
                <c:pt idx="1058">
                  <c:v>317.59242167166286</c:v>
                </c:pt>
                <c:pt idx="1059">
                  <c:v>318.00811775507862</c:v>
                </c:pt>
                <c:pt idx="1060">
                  <c:v>318.42279979531889</c:v>
                </c:pt>
                <c:pt idx="1061">
                  <c:v>318.83646849284236</c:v>
                </c:pt>
                <c:pt idx="1062">
                  <c:v>319.24912455578925</c:v>
                </c:pt>
                <c:pt idx="1063">
                  <c:v>319.6607686999119</c:v>
                </c:pt>
                <c:pt idx="1064">
                  <c:v>320.0714016485054</c:v>
                </c:pt>
                <c:pt idx="1065">
                  <c:v>320.48102413233914</c:v>
                </c:pt>
                <c:pt idx="1066">
                  <c:v>320.88963688958819</c:v>
                </c:pt>
                <c:pt idx="1067">
                  <c:v>321.29724066576563</c:v>
                </c:pt>
                <c:pt idx="1068">
                  <c:v>321.70383621365517</c:v>
                </c:pt>
                <c:pt idx="1069">
                  <c:v>322.10942429324388</c:v>
                </c:pt>
                <c:pt idx="1070">
                  <c:v>322.51400567165581</c:v>
                </c:pt>
                <c:pt idx="1071">
                  <c:v>322.91758112308582</c:v>
                </c:pt>
                <c:pt idx="1072">
                  <c:v>323.32015142873371</c:v>
                </c:pt>
                <c:pt idx="1073">
                  <c:v>323.72171737673898</c:v>
                </c:pt>
                <c:pt idx="1074">
                  <c:v>324.12227976211591</c:v>
                </c:pt>
                <c:pt idx="1075">
                  <c:v>324.5218393866889</c:v>
                </c:pt>
                <c:pt idx="1076">
                  <c:v>324.92039705902857</c:v>
                </c:pt>
                <c:pt idx="1077">
                  <c:v>325.31795359438803</c:v>
                </c:pt>
                <c:pt idx="1078">
                  <c:v>325.71450981463943</c:v>
                </c:pt>
                <c:pt idx="1079">
                  <c:v>326.11006654821125</c:v>
                </c:pt>
                <c:pt idx="1080">
                  <c:v>326.50462463002572</c:v>
                </c:pt>
                <c:pt idx="1081">
                  <c:v>326.89818490143671</c:v>
                </c:pt>
                <c:pt idx="1082">
                  <c:v>327.2907482101682</c:v>
                </c:pt>
                <c:pt idx="1083">
                  <c:v>327.68231541025278</c:v>
                </c:pt>
                <c:pt idx="1084">
                  <c:v>328.0728873619708</c:v>
                </c:pt>
                <c:pt idx="1085">
                  <c:v>328.4624649317899</c:v>
                </c:pt>
                <c:pt idx="1086">
                  <c:v>328.85104899230487</c:v>
                </c:pt>
                <c:pt idx="1087">
                  <c:v>329.23864042217775</c:v>
                </c:pt>
                <c:pt idx="1088">
                  <c:v>329.62524010607871</c:v>
                </c:pt>
                <c:pt idx="1089">
                  <c:v>330.01084893462689</c:v>
                </c:pt>
                <c:pt idx="1090">
                  <c:v>330.39546780433176</c:v>
                </c:pt>
                <c:pt idx="1091">
                  <c:v>330.77909761753506</c:v>
                </c:pt>
                <c:pt idx="1092">
                  <c:v>331.16173928235276</c:v>
                </c:pt>
                <c:pt idx="1093">
                  <c:v>331.54339371261761</c:v>
                </c:pt>
                <c:pt idx="1094">
                  <c:v>331.92406182782219</c:v>
                </c:pt>
                <c:pt idx="1095">
                  <c:v>332.30374455306185</c:v>
                </c:pt>
                <c:pt idx="1096">
                  <c:v>332.68244281897859</c:v>
                </c:pt>
                <c:pt idx="1097">
                  <c:v>333.0601575617049</c:v>
                </c:pt>
                <c:pt idx="1098">
                  <c:v>333.43688972280819</c:v>
                </c:pt>
                <c:pt idx="1099">
                  <c:v>333.81264024923536</c:v>
                </c:pt>
                <c:pt idx="1100">
                  <c:v>334.18741009325788</c:v>
                </c:pt>
                <c:pt idx="1101">
                  <c:v>334.5612002124173</c:v>
                </c:pt>
                <c:pt idx="1102">
                  <c:v>334.93401156947095</c:v>
                </c:pt>
                <c:pt idx="1103">
                  <c:v>335.30584513233805</c:v>
                </c:pt>
                <c:pt idx="1104">
                  <c:v>335.6767018740461</c:v>
                </c:pt>
                <c:pt idx="1105">
                  <c:v>336.04658277267777</c:v>
                </c:pt>
                <c:pt idx="1106">
                  <c:v>336.41548881131808</c:v>
                </c:pt>
                <c:pt idx="1107">
                  <c:v>336.78342097800186</c:v>
                </c:pt>
                <c:pt idx="1108">
                  <c:v>337.15038026566151</c:v>
                </c:pt>
                <c:pt idx="1109">
                  <c:v>337.51636767207526</c:v>
                </c:pt>
                <c:pt idx="1110">
                  <c:v>337.88138419981573</c:v>
                </c:pt>
                <c:pt idx="1111">
                  <c:v>338.2454308561986</c:v>
                </c:pt>
                <c:pt idx="1112">
                  <c:v>338.60850865323204</c:v>
                </c:pt>
                <c:pt idx="1113">
                  <c:v>338.970618607566</c:v>
                </c:pt>
                <c:pt idx="1114">
                  <c:v>339.33176174044212</c:v>
                </c:pt>
                <c:pt idx="1115">
                  <c:v>339.69193907764401</c:v>
                </c:pt>
                <c:pt idx="1116">
                  <c:v>340.0511516494476</c:v>
                </c:pt>
                <c:pt idx="1117">
                  <c:v>340.40940049057207</c:v>
                </c:pt>
                <c:pt idx="1118">
                  <c:v>340.7666866401309</c:v>
                </c:pt>
                <c:pt idx="1119">
                  <c:v>341.12301114158339</c:v>
                </c:pt>
                <c:pt idx="1120">
                  <c:v>341.47837504268642</c:v>
                </c:pt>
                <c:pt idx="1121">
                  <c:v>341.83277939544661</c:v>
                </c:pt>
                <c:pt idx="1122">
                  <c:v>342.18622525607259</c:v>
                </c:pt>
                <c:pt idx="1123">
                  <c:v>342.53871368492793</c:v>
                </c:pt>
                <c:pt idx="1124">
                  <c:v>342.89024574648397</c:v>
                </c:pt>
                <c:pt idx="1125">
                  <c:v>343.2408225092733</c:v>
                </c:pt>
                <c:pt idx="1126">
                  <c:v>343.59044504584347</c:v>
                </c:pt>
                <c:pt idx="1127">
                  <c:v>343.93911443271071</c:v>
                </c:pt>
                <c:pt idx="1128">
                  <c:v>344.28683175031449</c:v>
                </c:pt>
                <c:pt idx="1129">
                  <c:v>344.6335980829719</c:v>
                </c:pt>
                <c:pt idx="1130">
                  <c:v>344.97941451883253</c:v>
                </c:pt>
                <c:pt idx="1131">
                  <c:v>345.32428214983372</c:v>
                </c:pt>
                <c:pt idx="1132">
                  <c:v>345.66820207165597</c:v>
                </c:pt>
                <c:pt idx="1133">
                  <c:v>346.01117538367873</c:v>
                </c:pt>
                <c:pt idx="1134">
                  <c:v>346.3532031889365</c:v>
                </c:pt>
                <c:pt idx="1135">
                  <c:v>346.69428659407498</c:v>
                </c:pt>
                <c:pt idx="1136">
                  <c:v>347.03442670930798</c:v>
                </c:pt>
                <c:pt idx="1137">
                  <c:v>347.37362464837418</c:v>
                </c:pt>
                <c:pt idx="1138">
                  <c:v>347.71188152849436</c:v>
                </c:pt>
                <c:pt idx="1139">
                  <c:v>348.04919847032897</c:v>
                </c:pt>
                <c:pt idx="1140">
                  <c:v>348.38557659793588</c:v>
                </c:pt>
                <c:pt idx="1141">
                  <c:v>348.72101703872841</c:v>
                </c:pt>
                <c:pt idx="1142">
                  <c:v>349.05552092343368</c:v>
                </c:pt>
                <c:pt idx="1143">
                  <c:v>349.3890893860513</c:v>
                </c:pt>
                <c:pt idx="1144">
                  <c:v>349.7217235638123</c:v>
                </c:pt>
                <c:pt idx="1145">
                  <c:v>350.05342459713813</c:v>
                </c:pt>
                <c:pt idx="1146">
                  <c:v>350.38419362960036</c:v>
                </c:pt>
                <c:pt idx="1147">
                  <c:v>350.71403180788025</c:v>
                </c:pt>
                <c:pt idx="1148">
                  <c:v>351.04294028172876</c:v>
                </c:pt>
                <c:pt idx="1149">
                  <c:v>351.37092020392686</c:v>
                </c:pt>
                <c:pt idx="1150">
                  <c:v>351.69797273024614</c:v>
                </c:pt>
                <c:pt idx="1151">
                  <c:v>352.02409901940939</c:v>
                </c:pt>
                <c:pt idx="1152">
                  <c:v>352.34930023305191</c:v>
                </c:pt>
                <c:pt idx="1153">
                  <c:v>352.67357753568274</c:v>
                </c:pt>
                <c:pt idx="1154">
                  <c:v>352.99693209464624</c:v>
                </c:pt>
                <c:pt idx="1155">
                  <c:v>353.31936508008397</c:v>
                </c:pt>
                <c:pt idx="1156">
                  <c:v>353.64087766489683</c:v>
                </c:pt>
                <c:pt idx="1157">
                  <c:v>353.96147102470735</c:v>
                </c:pt>
                <c:pt idx="1158">
                  <c:v>354.28114633782246</c:v>
                </c:pt>
                <c:pt idx="1159">
                  <c:v>354.59990478519626</c:v>
                </c:pt>
                <c:pt idx="1160">
                  <c:v>354.91774755039307</c:v>
                </c:pt>
                <c:pt idx="1161">
                  <c:v>355.23467581955111</c:v>
                </c:pt>
                <c:pt idx="1162">
                  <c:v>355.55069078134591</c:v>
                </c:pt>
                <c:pt idx="1163">
                  <c:v>355.8657936269542</c:v>
                </c:pt>
                <c:pt idx="1164">
                  <c:v>356.1799855500181</c:v>
                </c:pt>
                <c:pt idx="1165">
                  <c:v>356.49326774660955</c:v>
                </c:pt>
                <c:pt idx="1166">
                  <c:v>356.80564141519483</c:v>
                </c:pt>
                <c:pt idx="1167">
                  <c:v>357.11710775659947</c:v>
                </c:pt>
                <c:pt idx="1168">
                  <c:v>357.42766797397343</c:v>
                </c:pt>
                <c:pt idx="1169">
                  <c:v>357.73732327275633</c:v>
                </c:pt>
                <c:pt idx="1170">
                  <c:v>358.04607486064316</c:v>
                </c:pt>
                <c:pt idx="1171">
                  <c:v>358.35392394755002</c:v>
                </c:pt>
                <c:pt idx="1172">
                  <c:v>358.66087174558015</c:v>
                </c:pt>
                <c:pt idx="1173">
                  <c:v>358.96691946899034</c:v>
                </c:pt>
                <c:pt idx="1174">
                  <c:v>359.27206833415744</c:v>
                </c:pt>
                <c:pt idx="1175">
                  <c:v>359.57631955954503</c:v>
                </c:pt>
                <c:pt idx="1176">
                  <c:v>359.87967436567044</c:v>
                </c:pt>
                <c:pt idx="1177">
                  <c:v>360.18213397507208</c:v>
                </c:pt>
                <c:pt idx="1178">
                  <c:v>360.48369961227684</c:v>
                </c:pt>
                <c:pt idx="1179">
                  <c:v>360.78437250376766</c:v>
                </c:pt>
                <c:pt idx="1180">
                  <c:v>361.08415387795151</c:v>
                </c:pt>
                <c:pt idx="1181">
                  <c:v>361.38304496512762</c:v>
                </c:pt>
                <c:pt idx="1182">
                  <c:v>361.68104699745567</c:v>
                </c:pt>
                <c:pt idx="1183">
                  <c:v>361.9781612089244</c:v>
                </c:pt>
                <c:pt idx="1184">
                  <c:v>362.27438883532056</c:v>
                </c:pt>
                <c:pt idx="1185">
                  <c:v>362.56973111419762</c:v>
                </c:pt>
                <c:pt idx="1186">
                  <c:v>362.86418928484522</c:v>
                </c:pt>
                <c:pt idx="1187">
                  <c:v>363.15776458825866</c:v>
                </c:pt>
                <c:pt idx="1188">
                  <c:v>363.45045826710833</c:v>
                </c:pt>
                <c:pt idx="1189">
                  <c:v>363.74227156570976</c:v>
                </c:pt>
                <c:pt idx="1190">
                  <c:v>364.03320572999371</c:v>
                </c:pt>
                <c:pt idx="1191">
                  <c:v>364.32326200747633</c:v>
                </c:pt>
                <c:pt idx="1192">
                  <c:v>364.61244164722984</c:v>
                </c:pt>
                <c:pt idx="1193">
                  <c:v>364.90074589985312</c:v>
                </c:pt>
                <c:pt idx="1194">
                  <c:v>365.18817601744269</c:v>
                </c:pt>
                <c:pt idx="1195">
                  <c:v>365.47473325356384</c:v>
                </c:pt>
                <c:pt idx="1196">
                  <c:v>365.7604188632219</c:v>
                </c:pt>
                <c:pt idx="1197">
                  <c:v>366.04523410283389</c:v>
                </c:pt>
                <c:pt idx="1198">
                  <c:v>366.32918023020022</c:v>
                </c:pt>
                <c:pt idx="1199">
                  <c:v>366.61225850447653</c:v>
                </c:pt>
                <c:pt idx="1200">
                  <c:v>366.89447018614607</c:v>
                </c:pt>
                <c:pt idx="1201">
                  <c:v>367.17581653699176</c:v>
                </c:pt>
                <c:pt idx="1202">
                  <c:v>367.45629882006898</c:v>
                </c:pt>
                <c:pt idx="1203">
                  <c:v>367.73591829967819</c:v>
                </c:pt>
                <c:pt idx="1204">
                  <c:v>368.01467624133784</c:v>
                </c:pt>
                <c:pt idx="1205">
                  <c:v>368.29257391175759</c:v>
                </c:pt>
                <c:pt idx="1206">
                  <c:v>368.56961257881153</c:v>
                </c:pt>
                <c:pt idx="1207">
                  <c:v>368.84579351151177</c:v>
                </c:pt>
                <c:pt idx="1208">
                  <c:v>369.12111797998222</c:v>
                </c:pt>
                <c:pt idx="1209">
                  <c:v>369.39558725543225</c:v>
                </c:pt>
                <c:pt idx="1210">
                  <c:v>369.66920261013104</c:v>
                </c:pt>
                <c:pt idx="1211">
                  <c:v>369.94196531738169</c:v>
                </c:pt>
                <c:pt idx="1212">
                  <c:v>370.21387665149575</c:v>
                </c:pt>
                <c:pt idx="1213">
                  <c:v>370.48493788776784</c:v>
                </c:pt>
                <c:pt idx="1214">
                  <c:v>370.75515030245055</c:v>
                </c:pt>
                <c:pt idx="1215">
                  <c:v>371.02451517272931</c:v>
                </c:pt>
                <c:pt idx="1216">
                  <c:v>371.29303377669771</c:v>
                </c:pt>
                <c:pt idx="1217">
                  <c:v>371.5607073933329</c:v>
                </c:pt>
                <c:pt idx="1218">
                  <c:v>371.82753730247106</c:v>
                </c:pt>
                <c:pt idx="1219">
                  <c:v>372.09352478478314</c:v>
                </c:pt>
                <c:pt idx="1220">
                  <c:v>372.35867112175094</c:v>
                </c:pt>
                <c:pt idx="1221">
                  <c:v>372.62297759564291</c:v>
                </c:pt>
                <c:pt idx="1222">
                  <c:v>372.88644548949071</c:v>
                </c:pt>
                <c:pt idx="1223">
                  <c:v>373.14907608706551</c:v>
                </c:pt>
                <c:pt idx="1224">
                  <c:v>373.41087067285463</c:v>
                </c:pt>
                <c:pt idx="1225">
                  <c:v>373.67183053203837</c:v>
                </c:pt>
                <c:pt idx="1226">
                  <c:v>373.93195695046694</c:v>
                </c:pt>
                <c:pt idx="1227">
                  <c:v>374.19125121463753</c:v>
                </c:pt>
                <c:pt idx="1228">
                  <c:v>374.44971461167182</c:v>
                </c:pt>
                <c:pt idx="1229">
                  <c:v>374.70734842929323</c:v>
                </c:pt>
                <c:pt idx="1230">
                  <c:v>374.9641539558047</c:v>
                </c:pt>
                <c:pt idx="1231">
                  <c:v>375.22013248006647</c:v>
                </c:pt>
                <c:pt idx="1232">
                  <c:v>375.47528529147399</c:v>
                </c:pt>
                <c:pt idx="1233">
                  <c:v>375.72961367993622</c:v>
                </c:pt>
                <c:pt idx="1234">
                  <c:v>375.98311893585372</c:v>
                </c:pt>
                <c:pt idx="1235">
                  <c:v>376.23580235009729</c:v>
                </c:pt>
                <c:pt idx="1236">
                  <c:v>376.48766521398653</c:v>
                </c:pt>
                <c:pt idx="1237">
                  <c:v>376.73870881926865</c:v>
                </c:pt>
                <c:pt idx="1238">
                  <c:v>376.98893445809745</c:v>
                </c:pt>
                <c:pt idx="1239">
                  <c:v>377.23834342301234</c:v>
                </c:pt>
                <c:pt idx="1240">
                  <c:v>377.48693700691769</c:v>
                </c:pt>
                <c:pt idx="1241">
                  <c:v>377.7347165030622</c:v>
                </c:pt>
                <c:pt idx="1242">
                  <c:v>377.98168320501861</c:v>
                </c:pt>
                <c:pt idx="1243">
                  <c:v>378.2278384066633</c:v>
                </c:pt>
                <c:pt idx="1244">
                  <c:v>378.47318340215617</c:v>
                </c:pt>
                <c:pt idx="1245">
                  <c:v>378.71771948592084</c:v>
                </c:pt>
                <c:pt idx="1246">
                  <c:v>378.96144795262467</c:v>
                </c:pt>
                <c:pt idx="1247">
                  <c:v>379.20437009715926</c:v>
                </c:pt>
                <c:pt idx="1248">
                  <c:v>379.44648721462084</c:v>
                </c:pt>
                <c:pt idx="1249">
                  <c:v>379.68780060029104</c:v>
                </c:pt>
                <c:pt idx="1250">
                  <c:v>379.9283115496176</c:v>
                </c:pt>
                <c:pt idx="1251">
                  <c:v>380.16802135819529</c:v>
                </c:pt>
                <c:pt idx="1252">
                  <c:v>380.40693132174704</c:v>
                </c:pt>
                <c:pt idx="1253">
                  <c:v>380.64504273610532</c:v>
                </c:pt>
                <c:pt idx="1254">
                  <c:v>380.88235689719329</c:v>
                </c:pt>
                <c:pt idx="1255">
                  <c:v>381.11887510100655</c:v>
                </c:pt>
                <c:pt idx="1256">
                  <c:v>381.35459864359467</c:v>
                </c:pt>
                <c:pt idx="1257">
                  <c:v>381.58952882104307</c:v>
                </c:pt>
                <c:pt idx="1258">
                  <c:v>381.82366692945504</c:v>
                </c:pt>
                <c:pt idx="1259">
                  <c:v>382.05701426493363</c:v>
                </c:pt>
                <c:pt idx="1260">
                  <c:v>382.2895721235642</c:v>
                </c:pt>
                <c:pt idx="1261">
                  <c:v>382.52134180139655</c:v>
                </c:pt>
                <c:pt idx="1262">
                  <c:v>382.75232459442753</c:v>
                </c:pt>
                <c:pt idx="1263">
                  <c:v>382.98252179858378</c:v>
                </c:pt>
                <c:pt idx="1264">
                  <c:v>383.21193470970439</c:v>
                </c:pt>
                <c:pt idx="1265">
                  <c:v>383.44056462352398</c:v>
                </c:pt>
                <c:pt idx="1266">
                  <c:v>383.6684128356556</c:v>
                </c:pt>
                <c:pt idx="1267">
                  <c:v>383.89548064157412</c:v>
                </c:pt>
                <c:pt idx="1268">
                  <c:v>384.12176933659936</c:v>
                </c:pt>
                <c:pt idx="1269">
                  <c:v>384.34728021587972</c:v>
                </c:pt>
                <c:pt idx="1270">
                  <c:v>384.57201457437577</c:v>
                </c:pt>
                <c:pt idx="1271">
                  <c:v>384.79597370684394</c:v>
                </c:pt>
                <c:pt idx="1272">
                  <c:v>385.01915890782033</c:v>
                </c:pt>
                <c:pt idx="1273">
                  <c:v>385.2415714716048</c:v>
                </c:pt>
                <c:pt idx="1274">
                  <c:v>385.46321269224507</c:v>
                </c:pt>
                <c:pt idx="1275">
                  <c:v>385.68408386352093</c:v>
                </c:pt>
                <c:pt idx="1276">
                  <c:v>385.90418627892871</c:v>
                </c:pt>
                <c:pt idx="1277">
                  <c:v>386.12352123166568</c:v>
                </c:pt>
                <c:pt idx="1278">
                  <c:v>386.34209001461471</c:v>
                </c:pt>
                <c:pt idx="1279">
                  <c:v>386.5598939203291</c:v>
                </c:pt>
                <c:pt idx="1280">
                  <c:v>386.77693424101739</c:v>
                </c:pt>
                <c:pt idx="1281">
                  <c:v>386.9932122685284</c:v>
                </c:pt>
                <c:pt idx="1282">
                  <c:v>387.20872929433625</c:v>
                </c:pt>
                <c:pt idx="1283">
                  <c:v>387.42348660952581</c:v>
                </c:pt>
                <c:pt idx="1284">
                  <c:v>387.63748550477789</c:v>
                </c:pt>
                <c:pt idx="1285">
                  <c:v>387.85072727035481</c:v>
                </c:pt>
                <c:pt idx="1286">
                  <c:v>388.063213196086</c:v>
                </c:pt>
                <c:pt idx="1287">
                  <c:v>388.27494457135379</c:v>
                </c:pt>
                <c:pt idx="1288">
                  <c:v>388.48592268507917</c:v>
                </c:pt>
                <c:pt idx="1289">
                  <c:v>388.69614882570784</c:v>
                </c:pt>
                <c:pt idx="1290">
                  <c:v>388.90562428119614</c:v>
                </c:pt>
                <c:pt idx="1291">
                  <c:v>389.11435033899744</c:v>
                </c:pt>
                <c:pt idx="1292">
                  <c:v>389.32232828604839</c:v>
                </c:pt>
                <c:pt idx="1293">
                  <c:v>389.52955940875529</c:v>
                </c:pt>
                <c:pt idx="1294">
                  <c:v>389.73604499298068</c:v>
                </c:pt>
                <c:pt idx="1295">
                  <c:v>389.94178632403009</c:v>
                </c:pt>
                <c:pt idx="1296">
                  <c:v>390.14678468663863</c:v>
                </c:pt>
                <c:pt idx="1297">
                  <c:v>390.35104136495801</c:v>
                </c:pt>
                <c:pt idx="1298">
                  <c:v>390.55455764254344</c:v>
                </c:pt>
                <c:pt idx="1299">
                  <c:v>390.75733480234089</c:v>
                </c:pt>
                <c:pt idx="1300">
                  <c:v>390.95937412667416</c:v>
                </c:pt>
                <c:pt idx="1301">
                  <c:v>391.16067689723224</c:v>
                </c:pt>
                <c:pt idx="1302">
                  <c:v>391.36124439505676</c:v>
                </c:pt>
                <c:pt idx="1303">
                  <c:v>391.56107790052954</c:v>
                </c:pt>
                <c:pt idx="1304">
                  <c:v>391.76017869336027</c:v>
                </c:pt>
                <c:pt idx="1305">
                  <c:v>391.9585480525742</c:v>
                </c:pt>
                <c:pt idx="1306">
                  <c:v>392.1561872565</c:v>
                </c:pt>
                <c:pt idx="1307">
                  <c:v>392.35309758275781</c:v>
                </c:pt>
                <c:pt idx="1308">
                  <c:v>392.54928030824726</c:v>
                </c:pt>
                <c:pt idx="1309">
                  <c:v>392.74473670913568</c:v>
                </c:pt>
                <c:pt idx="1310">
                  <c:v>392.93946806084625</c:v>
                </c:pt>
                <c:pt idx="1311">
                  <c:v>393.1334756380466</c:v>
                </c:pt>
                <c:pt idx="1312">
                  <c:v>393.32676071463709</c:v>
                </c:pt>
                <c:pt idx="1313">
                  <c:v>393.51932456373959</c:v>
                </c:pt>
                <c:pt idx="1314">
                  <c:v>393.71116845768597</c:v>
                </c:pt>
                <c:pt idx="1315">
                  <c:v>393.90229366800713</c:v>
                </c:pt>
                <c:pt idx="1316">
                  <c:v>394.09270146542161</c:v>
                </c:pt>
                <c:pt idx="1317">
                  <c:v>394.2823931198248</c:v>
                </c:pt>
                <c:pt idx="1318">
                  <c:v>394.47136990027786</c:v>
                </c:pt>
                <c:pt idx="1319">
                  <c:v>394.65963307499709</c:v>
                </c:pt>
                <c:pt idx="1320">
                  <c:v>394.84718391134311</c:v>
                </c:pt>
                <c:pt idx="1321">
                  <c:v>395.03402367581015</c:v>
                </c:pt>
                <c:pt idx="1322">
                  <c:v>395.22015363401567</c:v>
                </c:pt>
                <c:pt idx="1323">
                  <c:v>395.40557505068989</c:v>
                </c:pt>
                <c:pt idx="1324">
                  <c:v>395.59028918966538</c:v>
                </c:pt>
                <c:pt idx="1325">
                  <c:v>395.77429731386695</c:v>
                </c:pt>
                <c:pt idx="1326">
                  <c:v>395.95760068530143</c:v>
                </c:pt>
                <c:pt idx="1327">
                  <c:v>396.14020056504756</c:v>
                </c:pt>
                <c:pt idx="1328">
                  <c:v>396.32209821324608</c:v>
                </c:pt>
                <c:pt idx="1329">
                  <c:v>396.50329488908994</c:v>
                </c:pt>
                <c:pt idx="1330">
                  <c:v>396.68379185081443</c:v>
                </c:pt>
                <c:pt idx="1331">
                  <c:v>396.86359035568751</c:v>
                </c:pt>
                <c:pt idx="1332">
                  <c:v>397.04269166000023</c:v>
                </c:pt>
                <c:pt idx="1333">
                  <c:v>397.22109701905714</c:v>
                </c:pt>
                <c:pt idx="1334">
                  <c:v>397.39880768716699</c:v>
                </c:pt>
                <c:pt idx="1335">
                  <c:v>397.57582491763344</c:v>
                </c:pt>
                <c:pt idx="1336">
                  <c:v>397.75214996274559</c:v>
                </c:pt>
                <c:pt idx="1337">
                  <c:v>397.92778407376903</c:v>
                </c:pt>
                <c:pt idx="1338">
                  <c:v>398.10272850093673</c:v>
                </c:pt>
                <c:pt idx="1339">
                  <c:v>398.27698449344007</c:v>
                </c:pt>
                <c:pt idx="1340">
                  <c:v>398.45055329941982</c:v>
                </c:pt>
                <c:pt idx="1341">
                  <c:v>398.62343616595751</c:v>
                </c:pt>
                <c:pt idx="1342">
                  <c:v>398.79563433906662</c:v>
                </c:pt>
                <c:pt idx="1343">
                  <c:v>398.96714906368391</c:v>
                </c:pt>
                <c:pt idx="1344">
                  <c:v>399.13798158366092</c:v>
                </c:pt>
                <c:pt idx="1345">
                  <c:v>399.30813314175543</c:v>
                </c:pt>
                <c:pt idx="1346">
                  <c:v>399.47760497962327</c:v>
                </c:pt>
                <c:pt idx="1347">
                  <c:v>399.64639833780967</c:v>
                </c:pt>
                <c:pt idx="1348">
                  <c:v>399.81451445574135</c:v>
                </c:pt>
                <c:pt idx="1349">
                  <c:v>399.98195457171812</c:v>
                </c:pt>
                <c:pt idx="1350">
                  <c:v>400.14871992290512</c:v>
                </c:pt>
                <c:pt idx="1351">
                  <c:v>400.31481174532445</c:v>
                </c:pt>
                <c:pt idx="1352">
                  <c:v>400.48023127384766</c:v>
                </c:pt>
                <c:pt idx="1353">
                  <c:v>400.64497974218762</c:v>
                </c:pt>
                <c:pt idx="1354">
                  <c:v>400.80905838289095</c:v>
                </c:pt>
                <c:pt idx="1355">
                  <c:v>400.97246842733023</c:v>
                </c:pt>
                <c:pt idx="1356">
                  <c:v>401.1352111056965</c:v>
                </c:pt>
                <c:pt idx="1357">
                  <c:v>401.29728764699172</c:v>
                </c:pt>
                <c:pt idx="1358">
                  <c:v>401.45869927902135</c:v>
                </c:pt>
                <c:pt idx="1359">
                  <c:v>401.61944722838689</c:v>
                </c:pt>
                <c:pt idx="1360">
                  <c:v>401.7795327204787</c:v>
                </c:pt>
                <c:pt idx="1361">
                  <c:v>401.93895697946874</c:v>
                </c:pt>
                <c:pt idx="1362">
                  <c:v>402.0977212283035</c:v>
                </c:pt>
                <c:pt idx="1363">
                  <c:v>402.25582668869686</c:v>
                </c:pt>
                <c:pt idx="1364">
                  <c:v>402.41327458112306</c:v>
                </c:pt>
                <c:pt idx="1365">
                  <c:v>402.57006612480995</c:v>
                </c:pt>
                <c:pt idx="1366">
                  <c:v>402.72620253773204</c:v>
                </c:pt>
                <c:pt idx="1367">
                  <c:v>402.8816850366037</c:v>
                </c:pt>
                <c:pt idx="1368">
                  <c:v>403.03651483687253</c:v>
                </c:pt>
                <c:pt idx="1369">
                  <c:v>403.1906931527127</c:v>
                </c:pt>
                <c:pt idx="1370">
                  <c:v>403.34422119701838</c:v>
                </c:pt>
                <c:pt idx="1371">
                  <c:v>403.49710018139729</c:v>
                </c:pt>
                <c:pt idx="1372">
                  <c:v>403.64933131616425</c:v>
                </c:pt>
                <c:pt idx="1373">
                  <c:v>403.80091581033486</c:v>
                </c:pt>
                <c:pt idx="1374">
                  <c:v>403.95185487161928</c:v>
                </c:pt>
                <c:pt idx="1375">
                  <c:v>404.10214970641584</c:v>
                </c:pt>
                <c:pt idx="1376">
                  <c:v>404.25180151980516</c:v>
                </c:pt>
                <c:pt idx="1377">
                  <c:v>404.40081151554381</c:v>
                </c:pt>
                <c:pt idx="1378">
                  <c:v>404.54918089605849</c:v>
                </c:pt>
                <c:pt idx="1379">
                  <c:v>404.69691086244001</c:v>
                </c:pt>
                <c:pt idx="1380">
                  <c:v>404.8440026144375</c:v>
                </c:pt>
                <c:pt idx="1381">
                  <c:v>404.99045735045252</c:v>
                </c:pt>
                <c:pt idx="1382">
                  <c:v>405.13627626753333</c:v>
                </c:pt>
                <c:pt idx="1383">
                  <c:v>405.28146056136927</c:v>
                </c:pt>
                <c:pt idx="1384">
                  <c:v>405.42601142628507</c:v>
                </c:pt>
                <c:pt idx="1385">
                  <c:v>405.56993005523537</c:v>
                </c:pt>
                <c:pt idx="1386">
                  <c:v>405.71321763979927</c:v>
                </c:pt>
                <c:pt idx="1387">
                  <c:v>405.85587537017483</c:v>
                </c:pt>
                <c:pt idx="1388">
                  <c:v>405.99790443517372</c:v>
                </c:pt>
                <c:pt idx="1389">
                  <c:v>406.13930602221603</c:v>
                </c:pt>
                <c:pt idx="1390">
                  <c:v>406.28008131732491</c:v>
                </c:pt>
                <c:pt idx="1391">
                  <c:v>406.42023150512148</c:v>
                </c:pt>
                <c:pt idx="1392">
                  <c:v>406.55975776881974</c:v>
                </c:pt>
                <c:pt idx="1393">
                  <c:v>406.69866129022142</c:v>
                </c:pt>
                <c:pt idx="1394">
                  <c:v>406.83694324971117</c:v>
                </c:pt>
                <c:pt idx="1395">
                  <c:v>406.97460482625144</c:v>
                </c:pt>
                <c:pt idx="1396">
                  <c:v>407.11164719737775</c:v>
                </c:pt>
                <c:pt idx="1397">
                  <c:v>407.24807153919386</c:v>
                </c:pt>
                <c:pt idx="1398">
                  <c:v>407.38387902636703</c:v>
                </c:pt>
                <c:pt idx="1399">
                  <c:v>407.51907083212325</c:v>
                </c:pt>
                <c:pt idx="1400">
                  <c:v>407.65364812824276</c:v>
                </c:pt>
                <c:pt idx="1401">
                  <c:v>407.78761208505534</c:v>
                </c:pt>
                <c:pt idx="1402">
                  <c:v>407.9209638714359</c:v>
                </c:pt>
                <c:pt idx="1403">
                  <c:v>408.05370465479996</c:v>
                </c:pt>
                <c:pt idx="1404">
                  <c:v>408.18583560109926</c:v>
                </c:pt>
                <c:pt idx="1405">
                  <c:v>408.3173578748175</c:v>
                </c:pt>
                <c:pt idx="1406">
                  <c:v>408.44827263896593</c:v>
                </c:pt>
                <c:pt idx="1407">
                  <c:v>408.57858105507921</c:v>
                </c:pt>
                <c:pt idx="1408">
                  <c:v>408.70828428321119</c:v>
                </c:pt>
                <c:pt idx="1409">
                  <c:v>408.83738348193077</c:v>
                </c:pt>
                <c:pt idx="1410">
                  <c:v>408.96587980831794</c:v>
                </c:pt>
                <c:pt idx="1411">
                  <c:v>409.09377441795965</c:v>
                </c:pt>
                <c:pt idx="1412">
                  <c:v>409.22106846494597</c:v>
                </c:pt>
                <c:pt idx="1413">
                  <c:v>409.34776310186601</c:v>
                </c:pt>
                <c:pt idx="1414">
                  <c:v>409.47385947980428</c:v>
                </c:pt>
                <c:pt idx="1415">
                  <c:v>409.59935874833673</c:v>
                </c:pt>
                <c:pt idx="1416">
                  <c:v>409.72426205552711</c:v>
                </c:pt>
                <c:pt idx="1417">
                  <c:v>409.84857054792326</c:v>
                </c:pt>
                <c:pt idx="1418">
                  <c:v>409.97228537055338</c:v>
                </c:pt>
                <c:pt idx="1419">
                  <c:v>410.09540766692254</c:v>
                </c:pt>
                <c:pt idx="1420">
                  <c:v>410.21793857900911</c:v>
                </c:pt>
                <c:pt idx="1421">
                  <c:v>410.33987924726125</c:v>
                </c:pt>
                <c:pt idx="1422">
                  <c:v>410.46123081059358</c:v>
                </c:pt>
                <c:pt idx="1423">
                  <c:v>410.58199440638361</c:v>
                </c:pt>
                <c:pt idx="1424">
                  <c:v>410.70217117046855</c:v>
                </c:pt>
                <c:pt idx="1425">
                  <c:v>410.82176223714197</c:v>
                </c:pt>
                <c:pt idx="1426">
                  <c:v>410.9407687391506</c:v>
                </c:pt>
                <c:pt idx="1427">
                  <c:v>411.05919180769104</c:v>
                </c:pt>
                <c:pt idx="1428">
                  <c:v>411.17703257240669</c:v>
                </c:pt>
                <c:pt idx="1429">
                  <c:v>411.2942921613847</c:v>
                </c:pt>
                <c:pt idx="1430">
                  <c:v>411.4109717011529</c:v>
                </c:pt>
                <c:pt idx="1431">
                  <c:v>411.52707231667671</c:v>
                </c:pt>
                <c:pt idx="1432">
                  <c:v>411.6425951313563</c:v>
                </c:pt>
                <c:pt idx="1433">
                  <c:v>411.75754126702361</c:v>
                </c:pt>
                <c:pt idx="1434">
                  <c:v>411.87191184393959</c:v>
                </c:pt>
                <c:pt idx="1435">
                  <c:v>411.98570798079129</c:v>
                </c:pt>
                <c:pt idx="1436">
                  <c:v>412.09893079468907</c:v>
                </c:pt>
                <c:pt idx="1437">
                  <c:v>412.21158140116404</c:v>
                </c:pt>
                <c:pt idx="1438">
                  <c:v>412.32366091416526</c:v>
                </c:pt>
                <c:pt idx="1439">
                  <c:v>412.4351704460571</c:v>
                </c:pt>
                <c:pt idx="1440">
                  <c:v>412.54611110761675</c:v>
                </c:pt>
                <c:pt idx="1441">
                  <c:v>412.65648400803155</c:v>
                </c:pt>
                <c:pt idx="1442">
                  <c:v>412.7662902548966</c:v>
                </c:pt>
                <c:pt idx="1443">
                  <c:v>412.87553095421231</c:v>
                </c:pt>
                <c:pt idx="1444">
                  <c:v>412.98420721038184</c:v>
                </c:pt>
                <c:pt idx="1445">
                  <c:v>413.09232012620896</c:v>
                </c:pt>
                <c:pt idx="1446">
                  <c:v>413.19987080289559</c:v>
                </c:pt>
                <c:pt idx="1447">
                  <c:v>413.30686034003952</c:v>
                </c:pt>
                <c:pt idx="1448">
                  <c:v>413.41328983563216</c:v>
                </c:pt>
                <c:pt idx="1449">
                  <c:v>413.5191603860564</c:v>
                </c:pt>
                <c:pt idx="1450">
                  <c:v>413.62447308608444</c:v>
                </c:pt>
                <c:pt idx="1451">
                  <c:v>413.72922902887569</c:v>
                </c:pt>
                <c:pt idx="1452">
                  <c:v>413.83342930597462</c:v>
                </c:pt>
                <c:pt idx="1453">
                  <c:v>413.93707500730881</c:v>
                </c:pt>
                <c:pt idx="1454">
                  <c:v>414.04016722118689</c:v>
                </c:pt>
                <c:pt idx="1455">
                  <c:v>414.14270703429673</c:v>
                </c:pt>
                <c:pt idx="1456">
                  <c:v>414.24469553170331</c:v>
                </c:pt>
                <c:pt idx="1457">
                  <c:v>414.34613379684703</c:v>
                </c:pt>
                <c:pt idx="1458">
                  <c:v>414.44702291154175</c:v>
                </c:pt>
                <c:pt idx="1459">
                  <c:v>414.54736395597314</c:v>
                </c:pt>
                <c:pt idx="1460">
                  <c:v>414.64715800869675</c:v>
                </c:pt>
                <c:pt idx="1461">
                  <c:v>414.7464061466365</c:v>
                </c:pt>
                <c:pt idx="1462">
                  <c:v>414.84510944508287</c:v>
                </c:pt>
                <c:pt idx="1463">
                  <c:v>414.94326897769116</c:v>
                </c:pt>
                <c:pt idx="1464">
                  <c:v>415.04088581648017</c:v>
                </c:pt>
                <c:pt idx="1465">
                  <c:v>415.1379610318304</c:v>
                </c:pt>
                <c:pt idx="1466">
                  <c:v>415.2344956924826</c:v>
                </c:pt>
                <c:pt idx="1467">
                  <c:v>415.33049086553626</c:v>
                </c:pt>
                <c:pt idx="1468">
                  <c:v>415.4259476164483</c:v>
                </c:pt>
                <c:pt idx="1469">
                  <c:v>415.52086700903135</c:v>
                </c:pt>
                <c:pt idx="1470">
                  <c:v>415.61525010545267</c:v>
                </c:pt>
                <c:pt idx="1471">
                  <c:v>415.70909796623266</c:v>
                </c:pt>
                <c:pt idx="1472">
                  <c:v>415.80241165024358</c:v>
                </c:pt>
                <c:pt idx="1473">
                  <c:v>415.89519221470823</c:v>
                </c:pt>
                <c:pt idx="1474">
                  <c:v>415.98744071519883</c:v>
                </c:pt>
                <c:pt idx="1475">
                  <c:v>416.07915820563568</c:v>
                </c:pt>
                <c:pt idx="1476">
                  <c:v>416.17034573828607</c:v>
                </c:pt>
                <c:pt idx="1477">
                  <c:v>416.26100436376316</c:v>
                </c:pt>
                <c:pt idx="1478">
                  <c:v>416.35113513102488</c:v>
                </c:pt>
                <c:pt idx="1479">
                  <c:v>416.44073908737272</c:v>
                </c:pt>
                <c:pt idx="1480">
                  <c:v>416.52981727845088</c:v>
                </c:pt>
                <c:pt idx="1481">
                  <c:v>416.61837074824518</c:v>
                </c:pt>
                <c:pt idx="1482">
                  <c:v>416.70640053908221</c:v>
                </c:pt>
                <c:pt idx="1483">
                  <c:v>416.79390769162819</c:v>
                </c:pt>
                <c:pt idx="1484">
                  <c:v>416.88089324488823</c:v>
                </c:pt>
                <c:pt idx="1485">
                  <c:v>416.96735823620543</c:v>
                </c:pt>
                <c:pt idx="1486">
                  <c:v>417.05330370126001</c:v>
                </c:pt>
                <c:pt idx="1487">
                  <c:v>417.13873067406854</c:v>
                </c:pt>
                <c:pt idx="1488">
                  <c:v>417.22364018698318</c:v>
                </c:pt>
                <c:pt idx="1489">
                  <c:v>417.30803327069088</c:v>
                </c:pt>
                <c:pt idx="1490">
                  <c:v>417.39191095421279</c:v>
                </c:pt>
                <c:pt idx="1491">
                  <c:v>417.47527426490342</c:v>
                </c:pt>
                <c:pt idx="1492">
                  <c:v>417.55812422845008</c:v>
                </c:pt>
                <c:pt idx="1493">
                  <c:v>417.64046186887236</c:v>
                </c:pt>
                <c:pt idx="1494">
                  <c:v>417.72228820852132</c:v>
                </c:pt>
                <c:pt idx="1495">
                  <c:v>417.80360426807914</c:v>
                </c:pt>
                <c:pt idx="1496">
                  <c:v>417.88441106655853</c:v>
                </c:pt>
                <c:pt idx="1497">
                  <c:v>417.96470962130223</c:v>
                </c:pt>
                <c:pt idx="1498">
                  <c:v>418.0445009479825</c:v>
                </c:pt>
                <c:pt idx="1499">
                  <c:v>418.12378606060071</c:v>
                </c:pt>
                <c:pt idx="1500">
                  <c:v>418.20256597148693</c:v>
                </c:pt>
                <c:pt idx="1501">
                  <c:v>418.28084169129971</c:v>
                </c:pt>
                <c:pt idx="1502">
                  <c:v>418.35861422902542</c:v>
                </c:pt>
                <c:pt idx="1503">
                  <c:v>418.43588459197821</c:v>
                </c:pt>
                <c:pt idx="1504">
                  <c:v>418.5126537857995</c:v>
                </c:pt>
                <c:pt idx="1505">
                  <c:v>418.58892281445799</c:v>
                </c:pt>
                <c:pt idx="1506">
                  <c:v>418.66469268024906</c:v>
                </c:pt>
                <c:pt idx="1507">
                  <c:v>418.73996438379487</c:v>
                </c:pt>
                <c:pt idx="1508">
                  <c:v>418.81473892404409</c:v>
                </c:pt>
                <c:pt idx="1509">
                  <c:v>418.88901729827165</c:v>
                </c:pt>
                <c:pt idx="1510">
                  <c:v>418.96280050207866</c:v>
                </c:pt>
                <c:pt idx="1511">
                  <c:v>419.03608952939243</c:v>
                </c:pt>
                <c:pt idx="1512">
                  <c:v>419.10888537246626</c:v>
                </c:pt>
                <c:pt idx="1513">
                  <c:v>419.18118902187939</c:v>
                </c:pt>
                <c:pt idx="1514">
                  <c:v>419.25300146653706</c:v>
                </c:pt>
                <c:pt idx="1515">
                  <c:v>419.32432369367052</c:v>
                </c:pt>
                <c:pt idx="1516">
                  <c:v>419.39515668883695</c:v>
                </c:pt>
                <c:pt idx="1517">
                  <c:v>419.46550143591958</c:v>
                </c:pt>
                <c:pt idx="1518">
                  <c:v>419.53535891712778</c:v>
                </c:pt>
                <c:pt idx="1519">
                  <c:v>419.60473011299723</c:v>
                </c:pt>
                <c:pt idx="1520">
                  <c:v>419.67361600238991</c:v>
                </c:pt>
                <c:pt idx="1521">
                  <c:v>419.74201756249437</c:v>
                </c:pt>
                <c:pt idx="1522">
                  <c:v>419.80993576882588</c:v>
                </c:pt>
                <c:pt idx="1523">
                  <c:v>419.87737159522658</c:v>
                </c:pt>
                <c:pt idx="1524">
                  <c:v>419.9443260138658</c:v>
                </c:pt>
                <c:pt idx="1525">
                  <c:v>420.01079999524035</c:v>
                </c:pt>
                <c:pt idx="1526">
                  <c:v>420.0767945081746</c:v>
                </c:pt>
                <c:pt idx="1527">
                  <c:v>420.14231051982097</c:v>
                </c:pt>
                <c:pt idx="1528">
                  <c:v>420.20734899566014</c:v>
                </c:pt>
                <c:pt idx="1529">
                  <c:v>420.27191089950156</c:v>
                </c:pt>
                <c:pt idx="1530">
                  <c:v>420.33599719348359</c:v>
                </c:pt>
                <c:pt idx="1531">
                  <c:v>420.39960883807413</c:v>
                </c:pt>
                <c:pt idx="1532">
                  <c:v>420.46274679207085</c:v>
                </c:pt>
                <c:pt idx="1533">
                  <c:v>420.52541201260181</c:v>
                </c:pt>
                <c:pt idx="1534">
                  <c:v>420.5876054551257</c:v>
                </c:pt>
                <c:pt idx="1535">
                  <c:v>420.64932807343251</c:v>
                </c:pt>
                <c:pt idx="1536">
                  <c:v>420.71058081964401</c:v>
                </c:pt>
                <c:pt idx="1537">
                  <c:v>420.7713646442142</c:v>
                </c:pt>
                <c:pt idx="1538">
                  <c:v>420.8316804959299</c:v>
                </c:pt>
                <c:pt idx="1539">
                  <c:v>420.89152932191138</c:v>
                </c:pt>
                <c:pt idx="1540">
                  <c:v>420.95091206761293</c:v>
                </c:pt>
                <c:pt idx="1541">
                  <c:v>421.00982967682336</c:v>
                </c:pt>
                <c:pt idx="1542">
                  <c:v>421.06828309166684</c:v>
                </c:pt>
                <c:pt idx="1543">
                  <c:v>421.12627325260337</c:v>
                </c:pt>
                <c:pt idx="1544">
                  <c:v>421.18380109842957</c:v>
                </c:pt>
                <c:pt idx="1545">
                  <c:v>421.24086756627935</c:v>
                </c:pt>
                <c:pt idx="1546">
                  <c:v>421.29747359162462</c:v>
                </c:pt>
                <c:pt idx="1547">
                  <c:v>421.35362010827606</c:v>
                </c:pt>
                <c:pt idx="1548">
                  <c:v>421.40930804838388</c:v>
                </c:pt>
                <c:pt idx="1549">
                  <c:v>421.46453834243852</c:v>
                </c:pt>
                <c:pt idx="1550">
                  <c:v>421.5193119192715</c:v>
                </c:pt>
                <c:pt idx="1551">
                  <c:v>421.57362970605635</c:v>
                </c:pt>
                <c:pt idx="1552">
                  <c:v>421.62749262830926</c:v>
                </c:pt>
                <c:pt idx="1553">
                  <c:v>421.68090160988999</c:v>
                </c:pt>
                <c:pt idx="1554">
                  <c:v>421.73385757300292</c:v>
                </c:pt>
                <c:pt idx="1555">
                  <c:v>421.78636143819773</c:v>
                </c:pt>
                <c:pt idx="1556">
                  <c:v>421.83841412437044</c:v>
                </c:pt>
                <c:pt idx="1557">
                  <c:v>421.89001654876427</c:v>
                </c:pt>
                <c:pt idx="1558">
                  <c:v>421.94116962697058</c:v>
                </c:pt>
                <c:pt idx="1559">
                  <c:v>421.99187427292992</c:v>
                </c:pt>
                <c:pt idx="1560">
                  <c:v>422.04213139893307</c:v>
                </c:pt>
                <c:pt idx="1561">
                  <c:v>422.09194191562182</c:v>
                </c:pt>
                <c:pt idx="1562">
                  <c:v>422.14130673199026</c:v>
                </c:pt>
                <c:pt idx="1563">
                  <c:v>422.19022675538565</c:v>
                </c:pt>
                <c:pt idx="1564">
                  <c:v>422.23870289150949</c:v>
                </c:pt>
                <c:pt idx="1565">
                  <c:v>422.28673604441872</c:v>
                </c:pt>
                <c:pt idx="1566">
                  <c:v>422.33432711652671</c:v>
                </c:pt>
                <c:pt idx="1567">
                  <c:v>422.38147700860435</c:v>
                </c:pt>
                <c:pt idx="1568">
                  <c:v>422.42818661978129</c:v>
                </c:pt>
                <c:pt idx="1569">
                  <c:v>422.474456847547</c:v>
                </c:pt>
                <c:pt idx="1570">
                  <c:v>422.52028858775196</c:v>
                </c:pt>
                <c:pt idx="1571">
                  <c:v>422.56568273460886</c:v>
                </c:pt>
                <c:pt idx="1572">
                  <c:v>422.61064018069368</c:v>
                </c:pt>
                <c:pt idx="1573">
                  <c:v>422.65516181694716</c:v>
                </c:pt>
                <c:pt idx="1574">
                  <c:v>422.69924853267571</c:v>
                </c:pt>
                <c:pt idx="1575">
                  <c:v>422.74290121555293</c:v>
                </c:pt>
                <c:pt idx="1576">
                  <c:v>422.78612075162067</c:v>
                </c:pt>
                <c:pt idx="1577">
                  <c:v>422.82890802529045</c:v>
                </c:pt>
                <c:pt idx="1578">
                  <c:v>422.87126391934464</c:v>
                </c:pt>
                <c:pt idx="1579">
                  <c:v>422.91318931493788</c:v>
                </c:pt>
                <c:pt idx="1580">
                  <c:v>422.95468509159826</c:v>
                </c:pt>
                <c:pt idx="1581">
                  <c:v>422.99575212722885</c:v>
                </c:pt>
                <c:pt idx="1582">
                  <c:v>423.03639129810887</c:v>
                </c:pt>
                <c:pt idx="1583">
                  <c:v>423.07660347889515</c:v>
                </c:pt>
                <c:pt idx="1584">
                  <c:v>423.11638954262349</c:v>
                </c:pt>
                <c:pt idx="1585">
                  <c:v>423.1557503607101</c:v>
                </c:pt>
                <c:pt idx="1586">
                  <c:v>423.19468680295296</c:v>
                </c:pt>
                <c:pt idx="1587">
                  <c:v>423.23319973753325</c:v>
                </c:pt>
                <c:pt idx="1588">
                  <c:v>423.27129003101686</c:v>
                </c:pt>
                <c:pt idx="1589">
                  <c:v>423.30895854835575</c:v>
                </c:pt>
                <c:pt idx="1590">
                  <c:v>423.34620615288947</c:v>
                </c:pt>
                <c:pt idx="1591">
                  <c:v>423.38303370634662</c:v>
                </c:pt>
                <c:pt idx="1592">
                  <c:v>423.41944206884642</c:v>
                </c:pt>
                <c:pt idx="1593">
                  <c:v>423.45543209890008</c:v>
                </c:pt>
                <c:pt idx="1594">
                  <c:v>423.49100465341246</c:v>
                </c:pt>
                <c:pt idx="1595">
                  <c:v>423.52616058768359</c:v>
                </c:pt>
                <c:pt idx="1596">
                  <c:v>423.56090075541016</c:v>
                </c:pt>
                <c:pt idx="1597">
                  <c:v>423.59522600868712</c:v>
                </c:pt>
                <c:pt idx="1598">
                  <c:v>423.62913719800923</c:v>
                </c:pt>
                <c:pt idx="1599">
                  <c:v>423.6626351722727</c:v>
                </c:pt>
                <c:pt idx="1600">
                  <c:v>423.69572077877677</c:v>
                </c:pt>
                <c:pt idx="1601">
                  <c:v>423.72839486322533</c:v>
                </c:pt>
                <c:pt idx="1602">
                  <c:v>423.76065826972848</c:v>
                </c:pt>
                <c:pt idx="1603">
                  <c:v>423.79251184080431</c:v>
                </c:pt>
                <c:pt idx="1604">
                  <c:v>423.82395641738049</c:v>
                </c:pt>
                <c:pt idx="1605">
                  <c:v>423.85499283879579</c:v>
                </c:pt>
                <c:pt idx="1606">
                  <c:v>423.88562194280206</c:v>
                </c:pt>
                <c:pt idx="1607">
                  <c:v>423.91584456556564</c:v>
                </c:pt>
                <c:pt idx="1608">
                  <c:v>423.94566154166921</c:v>
                </c:pt>
                <c:pt idx="1609">
                  <c:v>423.97507370411353</c:v>
                </c:pt>
                <c:pt idx="1610">
                  <c:v>424.00408188431896</c:v>
                </c:pt>
                <c:pt idx="1611">
                  <c:v>424.03268691212747</c:v>
                </c:pt>
                <c:pt idx="1612">
                  <c:v>424.06088961580417</c:v>
                </c:pt>
                <c:pt idx="1613">
                  <c:v>424.08869082203927</c:v>
                </c:pt>
                <c:pt idx="1614">
                  <c:v>424.11609135594961</c:v>
                </c:pt>
                <c:pt idx="1615">
                  <c:v>424.14309204108065</c:v>
                </c:pt>
                <c:pt idx="1616">
                  <c:v>424.16969369940819</c:v>
                </c:pt>
                <c:pt idx="1617">
                  <c:v>424.19589715134015</c:v>
                </c:pt>
                <c:pt idx="1618">
                  <c:v>424.22170321571838</c:v>
                </c:pt>
                <c:pt idx="1619">
                  <c:v>424.2471127098205</c:v>
                </c:pt>
                <c:pt idx="1620">
                  <c:v>424.27212644936185</c:v>
                </c:pt>
                <c:pt idx="1621">
                  <c:v>424.29674524849713</c:v>
                </c:pt>
                <c:pt idx="1622">
                  <c:v>424.3209699198224</c:v>
                </c:pt>
                <c:pt idx="1623">
                  <c:v>424.34480127437689</c:v>
                </c:pt>
                <c:pt idx="1624">
                  <c:v>424.36824012164487</c:v>
                </c:pt>
                <c:pt idx="1625">
                  <c:v>424.39128726955767</c:v>
                </c:pt>
                <c:pt idx="1626">
                  <c:v>424.41394352449532</c:v>
                </c:pt>
                <c:pt idx="1627">
                  <c:v>424.43620969128875</c:v>
                </c:pt>
                <c:pt idx="1628">
                  <c:v>424.45808657322146</c:v>
                </c:pt>
                <c:pt idx="1629">
                  <c:v>424.47957497203157</c:v>
                </c:pt>
                <c:pt idx="1630">
                  <c:v>424.50067568791377</c:v>
                </c:pt>
                <c:pt idx="1631">
                  <c:v>424.52138951952128</c:v>
                </c:pt>
                <c:pt idx="1632">
                  <c:v>424.5417172639676</c:v>
                </c:pt>
                <c:pt idx="1633">
                  <c:v>424.56165971682879</c:v>
                </c:pt>
                <c:pt idx="1634">
                  <c:v>424.58121767214521</c:v>
                </c:pt>
                <c:pt idx="1635">
                  <c:v>424.60039192242363</c:v>
                </c:pt>
                <c:pt idx="1636">
                  <c:v>424.61918325863905</c:v>
                </c:pt>
                <c:pt idx="1637">
                  <c:v>424.637592470237</c:v>
                </c:pt>
                <c:pt idx="1638">
                  <c:v>424.65562034513522</c:v>
                </c:pt>
                <c:pt idx="1639">
                  <c:v>424.67326766972587</c:v>
                </c:pt>
                <c:pt idx="1640">
                  <c:v>424.69053522887754</c:v>
                </c:pt>
                <c:pt idx="1641">
                  <c:v>424.70742380593725</c:v>
                </c:pt>
                <c:pt idx="1642">
                  <c:v>424.72393418273253</c:v>
                </c:pt>
                <c:pt idx="1643">
                  <c:v>424.74006713957334</c:v>
                </c:pt>
                <c:pt idx="1644">
                  <c:v>424.75582345525436</c:v>
                </c:pt>
                <c:pt idx="1645">
                  <c:v>424.77120390705687</c:v>
                </c:pt>
                <c:pt idx="1646">
                  <c:v>424.78620927075093</c:v>
                </c:pt>
                <c:pt idx="1647">
                  <c:v>424.80084032059733</c:v>
                </c:pt>
                <c:pt idx="1648">
                  <c:v>424.8150978293499</c:v>
                </c:pt>
                <c:pt idx="1649">
                  <c:v>424.82898256825735</c:v>
                </c:pt>
                <c:pt idx="1650">
                  <c:v>424.84249530706563</c:v>
                </c:pt>
                <c:pt idx="1651">
                  <c:v>424.85563681401982</c:v>
                </c:pt>
                <c:pt idx="1652">
                  <c:v>424.86840785586645</c:v>
                </c:pt>
                <c:pt idx="1653">
                  <c:v>424.88080919785551</c:v>
                </c:pt>
                <c:pt idx="1654">
                  <c:v>424.89284160374262</c:v>
                </c:pt>
                <c:pt idx="1655">
                  <c:v>424.90450583579116</c:v>
                </c:pt>
                <c:pt idx="1656">
                  <c:v>424.91580265477438</c:v>
                </c:pt>
                <c:pt idx="1657">
                  <c:v>424.9267328199777</c:v>
                </c:pt>
                <c:pt idx="1658">
                  <c:v>424.93729708920068</c:v>
                </c:pt>
                <c:pt idx="1659">
                  <c:v>424.94749621875945</c:v>
                </c:pt>
                <c:pt idx="1660">
                  <c:v>424.95733096348863</c:v>
                </c:pt>
                <c:pt idx="1661">
                  <c:v>424.96680207674359</c:v>
                </c:pt>
                <c:pt idx="1662">
                  <c:v>424.97591031040275</c:v>
                </c:pt>
                <c:pt idx="1663">
                  <c:v>424.98465641486973</c:v>
                </c:pt>
                <c:pt idx="1664">
                  <c:v>424.99304113907544</c:v>
                </c:pt>
                <c:pt idx="1665">
                  <c:v>425.00106523048044</c:v>
                </c:pt>
                <c:pt idx="1666">
                  <c:v>425.0087294350771</c:v>
                </c:pt>
                <c:pt idx="1667">
                  <c:v>425.01603449739179</c:v>
                </c:pt>
                <c:pt idx="1668">
                  <c:v>425.02298116048718</c:v>
                </c:pt>
                <c:pt idx="1669">
                  <c:v>425.02957016596446</c:v>
                </c:pt>
                <c:pt idx="1670">
                  <c:v>425.03580225396553</c:v>
                </c:pt>
                <c:pt idx="1671">
                  <c:v>425.04167816317533</c:v>
                </c:pt>
                <c:pt idx="1672">
                  <c:v>425.04719863082397</c:v>
                </c:pt>
                <c:pt idx="1673">
                  <c:v>425.05236439268919</c:v>
                </c:pt>
                <c:pt idx="1674">
                  <c:v>425.05717618309842</c:v>
                </c:pt>
                <c:pt idx="1675">
                  <c:v>425.06163473493115</c:v>
                </c:pt>
                <c:pt idx="1676">
                  <c:v>425.06574077962119</c:v>
                </c:pt>
                <c:pt idx="1677">
                  <c:v>425.06949504715902</c:v>
                </c:pt>
                <c:pt idx="1678">
                  <c:v>425.07289826609394</c:v>
                </c:pt>
                <c:pt idx="1679">
                  <c:v>425.0759511635365</c:v>
                </c:pt>
                <c:pt idx="1680">
                  <c:v>425.07865446516075</c:v>
                </c:pt>
                <c:pt idx="1681">
                  <c:v>425.08100889520648</c:v>
                </c:pt>
                <c:pt idx="1682">
                  <c:v>425.08301517648164</c:v>
                </c:pt>
                <c:pt idx="1683">
                  <c:v>425.08467403036451</c:v>
                </c:pt>
                <c:pt idx="1684">
                  <c:v>425.08598617680622</c:v>
                </c:pt>
                <c:pt idx="1685">
                  <c:v>425.08695233433292</c:v>
                </c:pt>
                <c:pt idx="1686">
                  <c:v>425.08757322004811</c:v>
                </c:pt>
                <c:pt idx="1687">
                  <c:v>425.08784954963511</c:v>
                </c:pt>
                <c:pt idx="1688">
                  <c:v>425.08778203735915</c:v>
                </c:pt>
                <c:pt idx="1689">
                  <c:v>425.08737139607001</c:v>
                </c:pt>
                <c:pt idx="1690">
                  <c:v>425.08661833720419</c:v>
                </c:pt>
                <c:pt idx="1691">
                  <c:v>425.08552357078725</c:v>
                </c:pt>
                <c:pt idx="1692">
                  <c:v>425.08408780543624</c:v>
                </c:pt>
                <c:pt idx="1693">
                  <c:v>425.08231174836203</c:v>
                </c:pt>
                <c:pt idx="1694">
                  <c:v>425.08019610537167</c:v>
                </c:pt>
                <c:pt idx="1695">
                  <c:v>425.07774158087074</c:v>
                </c:pt>
                <c:pt idx="1696">
                  <c:v>425.07494887786584</c:v>
                </c:pt>
                <c:pt idx="1697">
                  <c:v>425.07181869796676</c:v>
                </c:pt>
                <c:pt idx="1698">
                  <c:v>425.06835174138911</c:v>
                </c:pt>
                <c:pt idx="1699">
                  <c:v>425.06454870695649</c:v>
                </c:pt>
                <c:pt idx="1700">
                  <c:v>425.06041029210292</c:v>
                </c:pt>
                <c:pt idx="1701">
                  <c:v>425.05593719287538</c:v>
                </c:pt>
                <c:pt idx="1702">
                  <c:v>425.05113010393603</c:v>
                </c:pt>
                <c:pt idx="1703">
                  <c:v>425.04598971856473</c:v>
                </c:pt>
                <c:pt idx="1704">
                  <c:v>425.04051672866132</c:v>
                </c:pt>
                <c:pt idx="1705">
                  <c:v>425.03471182474817</c:v>
                </c:pt>
                <c:pt idx="1706">
                  <c:v>425.02857569597256</c:v>
                </c:pt>
                <c:pt idx="1707">
                  <c:v>425.02210903010899</c:v>
                </c:pt>
                <c:pt idx="1708">
                  <c:v>425.01531251356164</c:v>
                </c:pt>
                <c:pt idx="1709">
                  <c:v>425.00818683136691</c:v>
                </c:pt>
                <c:pt idx="1710">
                  <c:v>425.00073266719573</c:v>
                </c:pt>
                <c:pt idx="1711">
                  <c:v>424.99295070335592</c:v>
                </c:pt>
                <c:pt idx="1712">
                  <c:v>424.98484162079484</c:v>
                </c:pt>
                <c:pt idx="1713">
                  <c:v>424.97640609910161</c:v>
                </c:pt>
                <c:pt idx="1714">
                  <c:v>424.96764481650968</c:v>
                </c:pt>
                <c:pt idx="1715">
                  <c:v>424.95855844989916</c:v>
                </c:pt>
                <c:pt idx="1716">
                  <c:v>424.94914767479935</c:v>
                </c:pt>
                <c:pt idx="1717">
                  <c:v>424.93941316539122</c:v>
                </c:pt>
                <c:pt idx="1718">
                  <c:v>424.92935559450967</c:v>
                </c:pt>
                <c:pt idx="1719">
                  <c:v>424.9189756336462</c:v>
                </c:pt>
                <c:pt idx="1720">
                  <c:v>424.90827395295128</c:v>
                </c:pt>
                <c:pt idx="1721">
                  <c:v>424.89725122123673</c:v>
                </c:pt>
                <c:pt idx="1722">
                  <c:v>424.88590810597827</c:v>
                </c:pt>
                <c:pt idx="1723">
                  <c:v>424.87424527331802</c:v>
                </c:pt>
                <c:pt idx="1724">
                  <c:v>424.86226338806676</c:v>
                </c:pt>
                <c:pt idx="1725">
                  <c:v>424.84996311370668</c:v>
                </c:pt>
                <c:pt idx="1726">
                  <c:v>424.83734511239362</c:v>
                </c:pt>
                <c:pt idx="1727">
                  <c:v>424.82441004495962</c:v>
                </c:pt>
                <c:pt idx="1728">
                  <c:v>424.81115857091544</c:v>
                </c:pt>
                <c:pt idx="1729">
                  <c:v>424.79759134845295</c:v>
                </c:pt>
                <c:pt idx="1730">
                  <c:v>424.78370903444767</c:v>
                </c:pt>
                <c:pt idx="1731">
                  <c:v>424.7695122844612</c:v>
                </c:pt>
                <c:pt idx="1732">
                  <c:v>424.75500175274374</c:v>
                </c:pt>
                <c:pt idx="1733">
                  <c:v>424.74017809223659</c:v>
                </c:pt>
                <c:pt idx="1734">
                  <c:v>424.72504195457452</c:v>
                </c:pt>
                <c:pt idx="1735">
                  <c:v>424.70959399008842</c:v>
                </c:pt>
                <c:pt idx="1736">
                  <c:v>424.69383484780764</c:v>
                </c:pt>
                <c:pt idx="1737">
                  <c:v>424.67776517546264</c:v>
                </c:pt>
                <c:pt idx="1738">
                  <c:v>424.66138561948725</c:v>
                </c:pt>
                <c:pt idx="1739">
                  <c:v>424.64469682502141</c:v>
                </c:pt>
                <c:pt idx="1740">
                  <c:v>424.62769943591354</c:v>
                </c:pt>
                <c:pt idx="1741">
                  <c:v>424.61039409472306</c:v>
                </c:pt>
                <c:pt idx="1742">
                  <c:v>424.59278144272281</c:v>
                </c:pt>
                <c:pt idx="1743">
                  <c:v>424.57486211990164</c:v>
                </c:pt>
                <c:pt idx="1744">
                  <c:v>424.55663676496692</c:v>
                </c:pt>
                <c:pt idx="1745">
                  <c:v>424.53810601534701</c:v>
                </c:pt>
                <c:pt idx="1746">
                  <c:v>424.51927050719377</c:v>
                </c:pt>
                <c:pt idx="1747">
                  <c:v>424.50013087538503</c:v>
                </c:pt>
                <c:pt idx="1748">
                  <c:v>424.48068775352709</c:v>
                </c:pt>
                <c:pt idx="1749">
                  <c:v>424.4609417739573</c:v>
                </c:pt>
                <c:pt idx="1750">
                  <c:v>424.44089356774651</c:v>
                </c:pt>
                <c:pt idx="1751">
                  <c:v>424.42054376470162</c:v>
                </c:pt>
                <c:pt idx="1752">
                  <c:v>424.39989299336804</c:v>
                </c:pt>
                <c:pt idx="1753">
                  <c:v>424.37894188103223</c:v>
                </c:pt>
                <c:pt idx="1754">
                  <c:v>424.35769105372418</c:v>
                </c:pt>
                <c:pt idx="1755">
                  <c:v>424.33614113622002</c:v>
                </c:pt>
                <c:pt idx="1756">
                  <c:v>424.31429275204437</c:v>
                </c:pt>
                <c:pt idx="1757">
                  <c:v>424.29214652347292</c:v>
                </c:pt>
                <c:pt idx="1758">
                  <c:v>424.2697030715351</c:v>
                </c:pt>
                <c:pt idx="1759">
                  <c:v>424.24696301601637</c:v>
                </c:pt>
                <c:pt idx="1760">
                  <c:v>424.22392697546081</c:v>
                </c:pt>
                <c:pt idx="1761">
                  <c:v>424.20059556717371</c:v>
                </c:pt>
                <c:pt idx="1762">
                  <c:v>424.17696940722402</c:v>
                </c:pt>
                <c:pt idx="1763">
                  <c:v>424.15304911044683</c:v>
                </c:pt>
                <c:pt idx="1764">
                  <c:v>424.12883529044598</c:v>
                </c:pt>
                <c:pt idx="1765">
                  <c:v>424.10432855959647</c:v>
                </c:pt>
                <c:pt idx="1766">
                  <c:v>424.07952952904714</c:v>
                </c:pt>
                <c:pt idx="1767">
                  <c:v>424.05443880872298</c:v>
                </c:pt>
                <c:pt idx="1768">
                  <c:v>424.02905700732788</c:v>
                </c:pt>
                <c:pt idx="1769">
                  <c:v>424.00338473234689</c:v>
                </c:pt>
                <c:pt idx="1770">
                  <c:v>423.977422590049</c:v>
                </c:pt>
                <c:pt idx="1771">
                  <c:v>423.95117118548944</c:v>
                </c:pt>
                <c:pt idx="1772">
                  <c:v>423.92463112251232</c:v>
                </c:pt>
                <c:pt idx="1773">
                  <c:v>423.8978030037531</c:v>
                </c:pt>
                <c:pt idx="1774">
                  <c:v>423.87068743064117</c:v>
                </c:pt>
                <c:pt idx="1775">
                  <c:v>423.84328500340234</c:v>
                </c:pt>
                <c:pt idx="1776">
                  <c:v>423.81559632106138</c:v>
                </c:pt>
                <c:pt idx="1777">
                  <c:v>423.78762198144437</c:v>
                </c:pt>
                <c:pt idx="1778">
                  <c:v>423.75936258118151</c:v>
                </c:pt>
                <c:pt idx="1779">
                  <c:v>423.7308187157094</c:v>
                </c:pt>
                <c:pt idx="1780">
                  <c:v>423.70199097927366</c:v>
                </c:pt>
                <c:pt idx="1781">
                  <c:v>423.67287996493144</c:v>
                </c:pt>
                <c:pt idx="1782">
                  <c:v>423.64348626455399</c:v>
                </c:pt>
                <c:pt idx="1783">
                  <c:v>423.613810468829</c:v>
                </c:pt>
                <c:pt idx="1784">
                  <c:v>423.58385316726333</c:v>
                </c:pt>
                <c:pt idx="1785">
                  <c:v>423.55361494818538</c:v>
                </c:pt>
                <c:pt idx="1786">
                  <c:v>423.52309639874773</c:v>
                </c:pt>
                <c:pt idx="1787">
                  <c:v>423.49229810492943</c:v>
                </c:pt>
                <c:pt idx="1788">
                  <c:v>423.46122065153889</c:v>
                </c:pt>
                <c:pt idx="1789">
                  <c:v>423.42986462221597</c:v>
                </c:pt>
                <c:pt idx="1790">
                  <c:v>423.39823059943484</c:v>
                </c:pt>
                <c:pt idx="1791">
                  <c:v>423.36631916450631</c:v>
                </c:pt>
                <c:pt idx="1792">
                  <c:v>423.33413089758034</c:v>
                </c:pt>
                <c:pt idx="1793">
                  <c:v>423.30166637764864</c:v>
                </c:pt>
                <c:pt idx="1794">
                  <c:v>423.26892618254709</c:v>
                </c:pt>
                <c:pt idx="1795">
                  <c:v>423.23591088895836</c:v>
                </c:pt>
                <c:pt idx="1796">
                  <c:v>423.20262107241433</c:v>
                </c:pt>
                <c:pt idx="1797">
                  <c:v>423.16905730729866</c:v>
                </c:pt>
                <c:pt idx="1798">
                  <c:v>423.13522016684919</c:v>
                </c:pt>
                <c:pt idx="1799">
                  <c:v>423.10111022316056</c:v>
                </c:pt>
                <c:pt idx="1800">
                  <c:v>423.0667280471867</c:v>
                </c:pt>
                <c:pt idx="1801">
                  <c:v>423.03207420874327</c:v>
                </c:pt>
                <c:pt idx="1802">
                  <c:v>422.99714927651019</c:v>
                </c:pt>
                <c:pt idx="1803">
                  <c:v>422.9619538180342</c:v>
                </c:pt>
                <c:pt idx="1804">
                  <c:v>422.92648839973134</c:v>
                </c:pt>
                <c:pt idx="1805">
                  <c:v>422.89075358688933</c:v>
                </c:pt>
                <c:pt idx="1806">
                  <c:v>422.8547499436703</c:v>
                </c:pt>
                <c:pt idx="1807">
                  <c:v>422.81847803311302</c:v>
                </c:pt>
                <c:pt idx="1808">
                  <c:v>422.78193841713562</c:v>
                </c:pt>
                <c:pt idx="1809">
                  <c:v>422.74513165653798</c:v>
                </c:pt>
                <c:pt idx="1810">
                  <c:v>422.70805831100427</c:v>
                </c:pt>
                <c:pt idx="1811">
                  <c:v>422.67071893910531</c:v>
                </c:pt>
                <c:pt idx="1812">
                  <c:v>422.63311409830129</c:v>
                </c:pt>
                <c:pt idx="1813">
                  <c:v>422.59524434494409</c:v>
                </c:pt>
                <c:pt idx="1814">
                  <c:v>422.55711023427978</c:v>
                </c:pt>
                <c:pt idx="1815">
                  <c:v>422.51871232045119</c:v>
                </c:pt>
                <c:pt idx="1816">
                  <c:v>422.48005115650034</c:v>
                </c:pt>
                <c:pt idx="1817">
                  <c:v>422.44112729437086</c:v>
                </c:pt>
                <c:pt idx="1818">
                  <c:v>422.40194128491066</c:v>
                </c:pt>
                <c:pt idx="1819">
                  <c:v>422.36249367787423</c:v>
                </c:pt>
                <c:pt idx="1820">
                  <c:v>422.3227850219252</c:v>
                </c:pt>
                <c:pt idx="1821">
                  <c:v>422.28281586463879</c:v>
                </c:pt>
                <c:pt idx="1822">
                  <c:v>422.24258675250428</c:v>
                </c:pt>
                <c:pt idx="1823">
                  <c:v>422.2020982309275</c:v>
                </c:pt>
                <c:pt idx="1824">
                  <c:v>422.16135084423337</c:v>
                </c:pt>
                <c:pt idx="1825">
                  <c:v>422.12034513566823</c:v>
                </c:pt>
                <c:pt idx="1826">
                  <c:v>422.07908164740246</c:v>
                </c:pt>
                <c:pt idx="1827">
                  <c:v>422.03756092053277</c:v>
                </c:pt>
                <c:pt idx="1828">
                  <c:v>421.99578349508488</c:v>
                </c:pt>
                <c:pt idx="1829">
                  <c:v>421.95374991001574</c:v>
                </c:pt>
                <c:pt idx="1830">
                  <c:v>421.91146070321628</c:v>
                </c:pt>
                <c:pt idx="1831">
                  <c:v>421.86891641151357</c:v>
                </c:pt>
                <c:pt idx="1832">
                  <c:v>421.82611757067343</c:v>
                </c:pt>
                <c:pt idx="1833">
                  <c:v>421.78306471540299</c:v>
                </c:pt>
                <c:pt idx="1834">
                  <c:v>421.73975837935285</c:v>
                </c:pt>
                <c:pt idx="1835">
                  <c:v>421.69619909511988</c:v>
                </c:pt>
                <c:pt idx="1836">
                  <c:v>421.65238739424939</c:v>
                </c:pt>
                <c:pt idx="1837">
                  <c:v>421.60832380723775</c:v>
                </c:pt>
                <c:pt idx="1838">
                  <c:v>421.5640088635347</c:v>
                </c:pt>
                <c:pt idx="1839">
                  <c:v>421.5194430915459</c:v>
                </c:pt>
                <c:pt idx="1840">
                  <c:v>421.47462701863532</c:v>
                </c:pt>
                <c:pt idx="1841">
                  <c:v>421.42956117112772</c:v>
                </c:pt>
                <c:pt idx="1842">
                  <c:v>421.38424607431102</c:v>
                </c:pt>
                <c:pt idx="1843">
                  <c:v>421.33868225243879</c:v>
                </c:pt>
                <c:pt idx="1844">
                  <c:v>421.29287022873268</c:v>
                </c:pt>
                <c:pt idx="1845">
                  <c:v>421.24681052538477</c:v>
                </c:pt>
                <c:pt idx="1846">
                  <c:v>421.20050366356014</c:v>
                </c:pt>
                <c:pt idx="1847">
                  <c:v>421.15395016339914</c:v>
                </c:pt>
                <c:pt idx="1848">
                  <c:v>421.10715054401999</c:v>
                </c:pt>
                <c:pt idx="1849">
                  <c:v>421.06010532352093</c:v>
                </c:pt>
                <c:pt idx="1850">
                  <c:v>421.01281501898296</c:v>
                </c:pt>
                <c:pt idx="1851">
                  <c:v>420.96528014647203</c:v>
                </c:pt>
                <c:pt idx="1852">
                  <c:v>420.9175012210415</c:v>
                </c:pt>
                <c:pt idx="1853">
                  <c:v>420.86947875673462</c:v>
                </c:pt>
                <c:pt idx="1854">
                  <c:v>420.82121326658688</c:v>
                </c:pt>
                <c:pt idx="1855">
                  <c:v>420.77270526262839</c:v>
                </c:pt>
                <c:pt idx="1856">
                  <c:v>420.72395525588632</c:v>
                </c:pt>
                <c:pt idx="1857">
                  <c:v>420.67496375638729</c:v>
                </c:pt>
                <c:pt idx="1858">
                  <c:v>420.62573127315983</c:v>
                </c:pt>
                <c:pt idx="1859">
                  <c:v>420.57625831423661</c:v>
                </c:pt>
                <c:pt idx="1860">
                  <c:v>420.52654538665706</c:v>
                </c:pt>
                <c:pt idx="1861">
                  <c:v>420.47659299646955</c:v>
                </c:pt>
                <c:pt idx="1862">
                  <c:v>420.42640164873387</c:v>
                </c:pt>
                <c:pt idx="1863">
                  <c:v>420.3759718475236</c:v>
                </c:pt>
                <c:pt idx="1864">
                  <c:v>420.32530409592857</c:v>
                </c:pt>
                <c:pt idx="1865">
                  <c:v>420.27439889605705</c:v>
                </c:pt>
                <c:pt idx="1866">
                  <c:v>420.22325674903834</c:v>
                </c:pt>
                <c:pt idx="1867">
                  <c:v>420.17187815502501</c:v>
                </c:pt>
                <c:pt idx="1868">
                  <c:v>420.12026361319522</c:v>
                </c:pt>
                <c:pt idx="1869">
                  <c:v>420.06841362175527</c:v>
                </c:pt>
                <c:pt idx="1870">
                  <c:v>420.01632867794183</c:v>
                </c:pt>
                <c:pt idx="1871">
                  <c:v>419.96400927802432</c:v>
                </c:pt>
                <c:pt idx="1872">
                  <c:v>419.91145591730731</c:v>
                </c:pt>
                <c:pt idx="1873">
                  <c:v>419.85866909013276</c:v>
                </c:pt>
                <c:pt idx="1874">
                  <c:v>419.80564928988252</c:v>
                </c:pt>
                <c:pt idx="1875">
                  <c:v>419.75239700898061</c:v>
                </c:pt>
                <c:pt idx="1876">
                  <c:v>419.69891273889561</c:v>
                </c:pt>
                <c:pt idx="1877">
                  <c:v>419.64519697014288</c:v>
                </c:pt>
                <c:pt idx="1878">
                  <c:v>419.59125019228696</c:v>
                </c:pt>
                <c:pt idx="1879">
                  <c:v>419.53707289394407</c:v>
                </c:pt>
                <c:pt idx="1880">
                  <c:v>419.48266556278418</c:v>
                </c:pt>
                <c:pt idx="1881">
                  <c:v>419.42802868553349</c:v>
                </c:pt>
                <c:pt idx="1882">
                  <c:v>419.37316274797672</c:v>
                </c:pt>
                <c:pt idx="1883">
                  <c:v>419.31806823495947</c:v>
                </c:pt>
                <c:pt idx="1884">
                  <c:v>419.2627456303905</c:v>
                </c:pt>
                <c:pt idx="1885">
                  <c:v>419.20719541724407</c:v>
                </c:pt>
                <c:pt idx="1886">
                  <c:v>419.15141807756225</c:v>
                </c:pt>
                <c:pt idx="1887">
                  <c:v>419.09541409245719</c:v>
                </c:pt>
                <c:pt idx="1888">
                  <c:v>419.03918394211348</c:v>
                </c:pt>
                <c:pt idx="1889">
                  <c:v>418.9827281057905</c:v>
                </c:pt>
                <c:pt idx="1890">
                  <c:v>418.92604706182453</c:v>
                </c:pt>
                <c:pt idx="1891">
                  <c:v>418.86914128763129</c:v>
                </c:pt>
                <c:pt idx="1892">
                  <c:v>418.81201125970813</c:v>
                </c:pt>
                <c:pt idx="1893">
                  <c:v>418.75465745363624</c:v>
                </c:pt>
                <c:pt idx="1894">
                  <c:v>418.69708034408302</c:v>
                </c:pt>
                <c:pt idx="1895">
                  <c:v>418.63928040480442</c:v>
                </c:pt>
                <c:pt idx="1896">
                  <c:v>418.58125810864709</c:v>
                </c:pt>
                <c:pt idx="1897">
                  <c:v>418.52301392755078</c:v>
                </c:pt>
                <c:pt idx="1898">
                  <c:v>418.46454833255052</c:v>
                </c:pt>
                <c:pt idx="1899">
                  <c:v>418.40586179377891</c:v>
                </c:pt>
                <c:pt idx="1900">
                  <c:v>418.34695478046854</c:v>
                </c:pt>
                <c:pt idx="1901">
                  <c:v>418.28782776095392</c:v>
                </c:pt>
                <c:pt idx="1902">
                  <c:v>418.22848120267412</c:v>
                </c:pt>
                <c:pt idx="1903">
                  <c:v>418.1689155721748</c:v>
                </c:pt>
                <c:pt idx="1904">
                  <c:v>418.10913133511042</c:v>
                </c:pt>
                <c:pt idx="1905">
                  <c:v>418.0491289562467</c:v>
                </c:pt>
                <c:pt idx="1906">
                  <c:v>417.98890889946267</c:v>
                </c:pt>
                <c:pt idx="1907">
                  <c:v>417.92847162775308</c:v>
                </c:pt>
                <c:pt idx="1908">
                  <c:v>417.86781760323049</c:v>
                </c:pt>
                <c:pt idx="1909">
                  <c:v>417.80694728712751</c:v>
                </c:pt>
                <c:pt idx="1910">
                  <c:v>417.74586113979922</c:v>
                </c:pt>
                <c:pt idx="1911">
                  <c:v>417.68455962072517</c:v>
                </c:pt>
                <c:pt idx="1912">
                  <c:v>417.62304318851176</c:v>
                </c:pt>
                <c:pt idx="1913">
                  <c:v>417.56131230089437</c:v>
                </c:pt>
                <c:pt idx="1914">
                  <c:v>417.4993674147396</c:v>
                </c:pt>
                <c:pt idx="1915">
                  <c:v>417.43720898604749</c:v>
                </c:pt>
                <c:pt idx="1916">
                  <c:v>417.37483746995377</c:v>
                </c:pt>
                <c:pt idx="1917">
                  <c:v>417.312253320732</c:v>
                </c:pt>
                <c:pt idx="1918">
                  <c:v>417.2494569917958</c:v>
                </c:pt>
                <c:pt idx="1919">
                  <c:v>417.18644893570104</c:v>
                </c:pt>
                <c:pt idx="1920">
                  <c:v>417.12322960414809</c:v>
                </c:pt>
                <c:pt idx="1921">
                  <c:v>417.05979944798395</c:v>
                </c:pt>
                <c:pt idx="1922">
                  <c:v>416.99615891720441</c:v>
                </c:pt>
                <c:pt idx="1923">
                  <c:v>416.93230846095634</c:v>
                </c:pt>
                <c:pt idx="1924">
                  <c:v>416.86824852753972</c:v>
                </c:pt>
                <c:pt idx="1925">
                  <c:v>416.80397956440999</c:v>
                </c:pt>
                <c:pt idx="1926">
                  <c:v>416.73950201818008</c:v>
                </c:pt>
                <c:pt idx="1927">
                  <c:v>416.67481633462268</c:v>
                </c:pt>
                <c:pt idx="1928">
                  <c:v>416.60992295867231</c:v>
                </c:pt>
                <c:pt idx="1929">
                  <c:v>416.54482233442752</c:v>
                </c:pt>
                <c:pt idx="1930">
                  <c:v>416.47951490515311</c:v>
                </c:pt>
                <c:pt idx="1931">
                  <c:v>416.41400111328215</c:v>
                </c:pt>
                <c:pt idx="1932">
                  <c:v>416.34828140041827</c:v>
                </c:pt>
                <c:pt idx="1933">
                  <c:v>416.28235620733773</c:v>
                </c:pt>
                <c:pt idx="1934">
                  <c:v>416.21622597399153</c:v>
                </c:pt>
                <c:pt idx="1935">
                  <c:v>416.14989113950759</c:v>
                </c:pt>
                <c:pt idx="1936">
                  <c:v>416.08335214219289</c:v>
                </c:pt>
                <c:pt idx="1937">
                  <c:v>416.0166094195356</c:v>
                </c:pt>
                <c:pt idx="1938">
                  <c:v>415.94966340820719</c:v>
                </c:pt>
                <c:pt idx="1939">
                  <c:v>415.88251454406452</c:v>
                </c:pt>
                <c:pt idx="1940">
                  <c:v>415.815163262152</c:v>
                </c:pt>
                <c:pt idx="1941">
                  <c:v>415.74760999670372</c:v>
                </c:pt>
                <c:pt idx="1942">
                  <c:v>415.67985518114546</c:v>
                </c:pt>
                <c:pt idx="1943">
                  <c:v>415.61189924809696</c:v>
                </c:pt>
                <c:pt idx="1944">
                  <c:v>415.54374262937392</c:v>
                </c:pt>
                <c:pt idx="1945">
                  <c:v>415.47538575599003</c:v>
                </c:pt>
                <c:pt idx="1946">
                  <c:v>415.40682905815913</c:v>
                </c:pt>
                <c:pt idx="1947">
                  <c:v>415.33807296529739</c:v>
                </c:pt>
                <c:pt idx="1948">
                  <c:v>415.2691179060252</c:v>
                </c:pt>
                <c:pt idx="1949">
                  <c:v>415.1999643081694</c:v>
                </c:pt>
                <c:pt idx="1950">
                  <c:v>415.13061259876537</c:v>
                </c:pt>
                <c:pt idx="1951">
                  <c:v>415.061063204059</c:v>
                </c:pt>
                <c:pt idx="1952">
                  <c:v>414.99131654950872</c:v>
                </c:pt>
                <c:pt idx="1953">
                  <c:v>414.92137305978781</c:v>
                </c:pt>
                <c:pt idx="1954">
                  <c:v>414.8512331587861</c:v>
                </c:pt>
                <c:pt idx="1955">
                  <c:v>414.78089726961241</c:v>
                </c:pt>
                <c:pt idx="1956">
                  <c:v>414.71036581459629</c:v>
                </c:pt>
                <c:pt idx="1957">
                  <c:v>414.63963921529017</c:v>
                </c:pt>
                <c:pt idx="1958">
                  <c:v>414.56871789247151</c:v>
                </c:pt>
                <c:pt idx="1959">
                  <c:v>414.49760226614467</c:v>
                </c:pt>
                <c:pt idx="1960">
                  <c:v>414.4262927555431</c:v>
                </c:pt>
                <c:pt idx="1961">
                  <c:v>414.35478977913118</c:v>
                </c:pt>
                <c:pt idx="1962">
                  <c:v>414.28309375460645</c:v>
                </c:pt>
                <c:pt idx="1963">
                  <c:v>414.21120509890147</c:v>
                </c:pt>
                <c:pt idx="1964">
                  <c:v>414.13912422818595</c:v>
                </c:pt>
                <c:pt idx="1965">
                  <c:v>414.06685155786869</c:v>
                </c:pt>
                <c:pt idx="1966">
                  <c:v>413.99438750259964</c:v>
                </c:pt>
                <c:pt idx="1967">
                  <c:v>413.92173247627187</c:v>
                </c:pt>
                <c:pt idx="1968">
                  <c:v>413.84888689202359</c:v>
                </c:pt>
                <c:pt idx="1969">
                  <c:v>413.77585116224009</c:v>
                </c:pt>
                <c:pt idx="1970">
                  <c:v>413.70262569855578</c:v>
                </c:pt>
                <c:pt idx="1971">
                  <c:v>413.62921091185626</c:v>
                </c:pt>
                <c:pt idx="1972">
                  <c:v>413.55560721228011</c:v>
                </c:pt>
                <c:pt idx="1973">
                  <c:v>413.48181500922101</c:v>
                </c:pt>
                <c:pt idx="1974">
                  <c:v>413.40783471132971</c:v>
                </c:pt>
                <c:pt idx="1975">
                  <c:v>413.3336667265159</c:v>
                </c:pt>
                <c:pt idx="1976">
                  <c:v>413.25931146195029</c:v>
                </c:pt>
                <c:pt idx="1977">
                  <c:v>413.18476932406651</c:v>
                </c:pt>
                <c:pt idx="1978">
                  <c:v>413.11004071856308</c:v>
                </c:pt>
                <c:pt idx="1979">
                  <c:v>413.03512605040538</c:v>
                </c:pt>
                <c:pt idx="1980">
                  <c:v>412.96002572382753</c:v>
                </c:pt>
                <c:pt idx="1981">
                  <c:v>412.88474014233441</c:v>
                </c:pt>
                <c:pt idx="1982">
                  <c:v>412.8092697087036</c:v>
                </c:pt>
                <c:pt idx="1983">
                  <c:v>412.73361482498723</c:v>
                </c:pt>
                <c:pt idx="1984">
                  <c:v>412.657775892514</c:v>
                </c:pt>
                <c:pt idx="1985">
                  <c:v>412.58175331189102</c:v>
                </c:pt>
                <c:pt idx="1986">
                  <c:v>412.50554748300584</c:v>
                </c:pt>
                <c:pt idx="1987">
                  <c:v>412.42915880502835</c:v>
                </c:pt>
                <c:pt idx="1988">
                  <c:v>412.3525876764125</c:v>
                </c:pt>
                <c:pt idx="1989">
                  <c:v>412.2758344948985</c:v>
                </c:pt>
                <c:pt idx="1990">
                  <c:v>412.19889965751452</c:v>
                </c:pt>
                <c:pt idx="1991">
                  <c:v>412.12178356057865</c:v>
                </c:pt>
                <c:pt idx="1992">
                  <c:v>412.04448659970086</c:v>
                </c:pt>
                <c:pt idx="1993">
                  <c:v>411.96700916978472</c:v>
                </c:pt>
                <c:pt idx="1994">
                  <c:v>411.88935166502944</c:v>
                </c:pt>
                <c:pt idx="1995">
                  <c:v>411.81151447893171</c:v>
                </c:pt>
                <c:pt idx="1996">
                  <c:v>411.73349800428758</c:v>
                </c:pt>
                <c:pt idx="1997">
                  <c:v>411.65530263319425</c:v>
                </c:pt>
                <c:pt idx="1998">
                  <c:v>411.57692875705214</c:v>
                </c:pt>
                <c:pt idx="1999">
                  <c:v>411.49837676656648</c:v>
                </c:pt>
                <c:pt idx="2000">
                  <c:v>411.41964705174934</c:v>
                </c:pt>
                <c:pt idx="2001">
                  <c:v>411.34074000192152</c:v>
                </c:pt>
                <c:pt idx="2002">
                  <c:v>411.26165600571431</c:v>
                </c:pt>
                <c:pt idx="2003">
                  <c:v>411.18239545107133</c:v>
                </c:pt>
                <c:pt idx="2004">
                  <c:v>411.1029587252504</c:v>
                </c:pt>
                <c:pt idx="2005">
                  <c:v>411.02334621482538</c:v>
                </c:pt>
                <c:pt idx="2006">
                  <c:v>410.94355830568799</c:v>
                </c:pt>
                <c:pt idx="2007">
                  <c:v>410.8635953830497</c:v>
                </c:pt>
                <c:pt idx="2008">
                  <c:v>410.7834578314434</c:v>
                </c:pt>
                <c:pt idx="2009">
                  <c:v>410.70314603472536</c:v>
                </c:pt>
                <c:pt idx="2010">
                  <c:v>410.62266037607702</c:v>
                </c:pt>
                <c:pt idx="2011">
                  <c:v>410.54200123800666</c:v>
                </c:pt>
                <c:pt idx="2012">
                  <c:v>410.46116900235148</c:v>
                </c:pt>
                <c:pt idx="2013">
                  <c:v>410.38016405027918</c:v>
                </c:pt>
                <c:pt idx="2014">
                  <c:v>410.2989867622897</c:v>
                </c:pt>
                <c:pt idx="2015">
                  <c:v>410.21763751821732</c:v>
                </c:pt>
                <c:pt idx="2016">
                  <c:v>410.13611669723207</c:v>
                </c:pt>
                <c:pt idx="2017">
                  <c:v>410.05442467784178</c:v>
                </c:pt>
                <c:pt idx="2018">
                  <c:v>409.97256183789375</c:v>
                </c:pt>
                <c:pt idx="2019">
                  <c:v>409.89052855457652</c:v>
                </c:pt>
                <c:pt idx="2020">
                  <c:v>409.80832520442169</c:v>
                </c:pt>
                <c:pt idx="2021">
                  <c:v>409.72595216330564</c:v>
                </c:pt>
                <c:pt idx="2022">
                  <c:v>409.6434098064513</c:v>
                </c:pt>
                <c:pt idx="2023">
                  <c:v>409.56069850842988</c:v>
                </c:pt>
                <c:pt idx="2024">
                  <c:v>409.47781864316261</c:v>
                </c:pt>
                <c:pt idx="2025">
                  <c:v>409.39477058392254</c:v>
                </c:pt>
                <c:pt idx="2026">
                  <c:v>409.3115547033363</c:v>
                </c:pt>
                <c:pt idx="2027">
                  <c:v>409.22817137338575</c:v>
                </c:pt>
                <c:pt idx="2028">
                  <c:v>409.14462096540973</c:v>
                </c:pt>
                <c:pt idx="2029">
                  <c:v>409.06090385010583</c:v>
                </c:pt>
                <c:pt idx="2030">
                  <c:v>408.9770203975321</c:v>
                </c:pt>
                <c:pt idx="2031">
                  <c:v>408.89297097710875</c:v>
                </c:pt>
                <c:pt idx="2032">
                  <c:v>408.80875595761978</c:v>
                </c:pt>
                <c:pt idx="2033">
                  <c:v>408.7243757072149</c:v>
                </c:pt>
                <c:pt idx="2034">
                  <c:v>408.63983059341103</c:v>
                </c:pt>
                <c:pt idx="2035">
                  <c:v>408.55512098309413</c:v>
                </c:pt>
                <c:pt idx="2036">
                  <c:v>408.47024724252077</c:v>
                </c:pt>
                <c:pt idx="2037">
                  <c:v>408.38520973731988</c:v>
                </c:pt>
                <c:pt idx="2038">
                  <c:v>408.30000883249454</c:v>
                </c:pt>
                <c:pt idx="2039">
                  <c:v>408.21464489242345</c:v>
                </c:pt>
                <c:pt idx="2040">
                  <c:v>408.12911828086277</c:v>
                </c:pt>
                <c:pt idx="2041">
                  <c:v>408.04342936094775</c:v>
                </c:pt>
                <c:pt idx="2042">
                  <c:v>407.95757849519435</c:v>
                </c:pt>
                <c:pt idx="2043">
                  <c:v>407.87156604550097</c:v>
                </c:pt>
                <c:pt idx="2044">
                  <c:v>407.78539237315005</c:v>
                </c:pt>
                <c:pt idx="2045">
                  <c:v>407.69905783880967</c:v>
                </c:pt>
                <c:pt idx="2046">
                  <c:v>407.61256280253536</c:v>
                </c:pt>
                <c:pt idx="2047">
                  <c:v>407.52590762377167</c:v>
                </c:pt>
                <c:pt idx="2048">
                  <c:v>407.4390926613537</c:v>
                </c:pt>
                <c:pt idx="2049">
                  <c:v>407.35211827350889</c:v>
                </c:pt>
                <c:pt idx="2050">
                  <c:v>407.26498481785853</c:v>
                </c:pt>
                <c:pt idx="2051">
                  <c:v>407.17769265141948</c:v>
                </c:pt>
                <c:pt idx="2052">
                  <c:v>407.0902421306057</c:v>
                </c:pt>
                <c:pt idx="2053">
                  <c:v>407.00263361122995</c:v>
                </c:pt>
                <c:pt idx="2054">
                  <c:v>406.91486744850539</c:v>
                </c:pt>
                <c:pt idx="2055">
                  <c:v>406.82694399704707</c:v>
                </c:pt>
                <c:pt idx="2056">
                  <c:v>406.73886361087364</c:v>
                </c:pt>
                <c:pt idx="2057">
                  <c:v>406.65062664340894</c:v>
                </c:pt>
                <c:pt idx="2058">
                  <c:v>406.56223344748361</c:v>
                </c:pt>
                <c:pt idx="2059">
                  <c:v>406.47368437533657</c:v>
                </c:pt>
                <c:pt idx="2060">
                  <c:v>406.38497977861675</c:v>
                </c:pt>
                <c:pt idx="2061">
                  <c:v>406.29612000838449</c:v>
                </c:pt>
                <c:pt idx="2062">
                  <c:v>406.20710541511323</c:v>
                </c:pt>
                <c:pt idx="2063">
                  <c:v>406.11793634869116</c:v>
                </c:pt>
                <c:pt idx="2064">
                  <c:v>406.02861315842262</c:v>
                </c:pt>
                <c:pt idx="2065">
                  <c:v>405.9391361930297</c:v>
                </c:pt>
                <c:pt idx="2066">
                  <c:v>405.84950580065384</c:v>
                </c:pt>
                <c:pt idx="2067">
                  <c:v>405.75972232885732</c:v>
                </c:pt>
                <c:pt idx="2068">
                  <c:v>405.66978612462492</c:v>
                </c:pt>
                <c:pt idx="2069">
                  <c:v>405.57969753436532</c:v>
                </c:pt>
                <c:pt idx="2070">
                  <c:v>405.48945690391275</c:v>
                </c:pt>
                <c:pt idx="2071">
                  <c:v>405.39906457852845</c:v>
                </c:pt>
                <c:pt idx="2072">
                  <c:v>405.30852090290216</c:v>
                </c:pt>
                <c:pt idx="2073">
                  <c:v>405.21782622115376</c:v>
                </c:pt>
                <c:pt idx="2074">
                  <c:v>405.12698087683469</c:v>
                </c:pt>
                <c:pt idx="2075">
                  <c:v>405.03598521292957</c:v>
                </c:pt>
                <c:pt idx="2076">
                  <c:v>404.94483957185753</c:v>
                </c:pt>
                <c:pt idx="2077">
                  <c:v>404.85354429547391</c:v>
                </c:pt>
                <c:pt idx="2078">
                  <c:v>404.76209972507161</c:v>
                </c:pt>
                <c:pt idx="2079">
                  <c:v>404.67050620138264</c:v>
                </c:pt>
                <c:pt idx="2080">
                  <c:v>404.57876406457962</c:v>
                </c:pt>
                <c:pt idx="2081">
                  <c:v>404.48687365427725</c:v>
                </c:pt>
                <c:pt idx="2082">
                  <c:v>404.39483530953385</c:v>
                </c:pt>
                <c:pt idx="2083">
                  <c:v>404.30264936885271</c:v>
                </c:pt>
                <c:pt idx="2084">
                  <c:v>404.21031617018372</c:v>
                </c:pt>
                <c:pt idx="2085">
                  <c:v>404.11783605092461</c:v>
                </c:pt>
                <c:pt idx="2086">
                  <c:v>404.02520934792267</c:v>
                </c:pt>
                <c:pt idx="2087">
                  <c:v>403.93243639747601</c:v>
                </c:pt>
                <c:pt idx="2088">
                  <c:v>403.83951753533518</c:v>
                </c:pt>
                <c:pt idx="2089">
                  <c:v>403.74645309670444</c:v>
                </c:pt>
                <c:pt idx="2090">
                  <c:v>403.6532434162433</c:v>
                </c:pt>
                <c:pt idx="2091">
                  <c:v>403.55988882806798</c:v>
                </c:pt>
                <c:pt idx="2092">
                  <c:v>403.46638966575284</c:v>
                </c:pt>
                <c:pt idx="2093">
                  <c:v>403.3727462623317</c:v>
                </c:pt>
                <c:pt idx="2094">
                  <c:v>403.27895895029945</c:v>
                </c:pt>
                <c:pt idx="2095">
                  <c:v>403.18502806161325</c:v>
                </c:pt>
                <c:pt idx="2096">
                  <c:v>403.09095392769416</c:v>
                </c:pt>
                <c:pt idx="2097">
                  <c:v>402.9967368794284</c:v>
                </c:pt>
                <c:pt idx="2098">
                  <c:v>402.90237724716883</c:v>
                </c:pt>
                <c:pt idx="2099">
                  <c:v>402.80787536073632</c:v>
                </c:pt>
                <c:pt idx="2100">
                  <c:v>402.71323154942115</c:v>
                </c:pt>
                <c:pt idx="2101">
                  <c:v>402.61844614198446</c:v>
                </c:pt>
                <c:pt idx="2102">
                  <c:v>402.52351946665954</c:v>
                </c:pt>
                <c:pt idx="2103">
                  <c:v>402.42845185115328</c:v>
                </c:pt>
                <c:pt idx="2104">
                  <c:v>402.33324362264756</c:v>
                </c:pt>
                <c:pt idx="2105">
                  <c:v>402.23789510780057</c:v>
                </c:pt>
                <c:pt idx="2106">
                  <c:v>402.14240663274819</c:v>
                </c:pt>
                <c:pt idx="2107">
                  <c:v>402.04677852310539</c:v>
                </c:pt>
                <c:pt idx="2108">
                  <c:v>401.95101110396757</c:v>
                </c:pt>
                <c:pt idx="2109">
                  <c:v>401.85510469991198</c:v>
                </c:pt>
                <c:pt idx="2110">
                  <c:v>401.75905963499889</c:v>
                </c:pt>
                <c:pt idx="2111">
                  <c:v>401.66287623277316</c:v>
                </c:pt>
                <c:pt idx="2112">
                  <c:v>401.56655481626541</c:v>
                </c:pt>
                <c:pt idx="2113">
                  <c:v>401.47009570799349</c:v>
                </c:pt>
                <c:pt idx="2114">
                  <c:v>401.37349922996373</c:v>
                </c:pt>
                <c:pt idx="2115">
                  <c:v>401.27676570367225</c:v>
                </c:pt>
                <c:pt idx="2116">
                  <c:v>401.17989545010636</c:v>
                </c:pt>
                <c:pt idx="2117">
                  <c:v>401.08288878974582</c:v>
                </c:pt>
                <c:pt idx="2118">
                  <c:v>400.98574604256424</c:v>
                </c:pt>
                <c:pt idx="2119">
                  <c:v>400.88846752803033</c:v>
                </c:pt>
                <c:pt idx="2120">
                  <c:v>400.79105356510911</c:v>
                </c:pt>
                <c:pt idx="2121">
                  <c:v>400.69350447226344</c:v>
                </c:pt>
                <c:pt idx="2122">
                  <c:v>400.59582056745506</c:v>
                </c:pt>
                <c:pt idx="2123">
                  <c:v>400.49800216814612</c:v>
                </c:pt>
                <c:pt idx="2124">
                  <c:v>400.40004959130027</c:v>
                </c:pt>
                <c:pt idx="2125">
                  <c:v>400.30196315338412</c:v>
                </c:pt>
                <c:pt idx="2126">
                  <c:v>400.20374317036834</c:v>
                </c:pt>
                <c:pt idx="2127">
                  <c:v>400.10538995772907</c:v>
                </c:pt>
                <c:pt idx="2128">
                  <c:v>400.00690383044918</c:v>
                </c:pt>
                <c:pt idx="2129">
                  <c:v>399.90828510301947</c:v>
                </c:pt>
                <c:pt idx="2130">
                  <c:v>399.80953408943992</c:v>
                </c:pt>
                <c:pt idx="2131">
                  <c:v>399.7106511032211</c:v>
                </c:pt>
                <c:pt idx="2132">
                  <c:v>399.6116364573852</c:v>
                </c:pt>
                <c:pt idx="2133">
                  <c:v>399.51249046446748</c:v>
                </c:pt>
                <c:pt idx="2134">
                  <c:v>399.41321343651737</c:v>
                </c:pt>
                <c:pt idx="2135">
                  <c:v>399.31380568509979</c:v>
                </c:pt>
                <c:pt idx="2136">
                  <c:v>399.21426752129639</c:v>
                </c:pt>
                <c:pt idx="2137">
                  <c:v>399.11459925570676</c:v>
                </c:pt>
                <c:pt idx="2138">
                  <c:v>399.01480119844956</c:v>
                </c:pt>
                <c:pt idx="2139">
                  <c:v>398.91487365916385</c:v>
                </c:pt>
                <c:pt idx="2140">
                  <c:v>398.81481694701034</c:v>
                </c:pt>
                <c:pt idx="2141">
                  <c:v>398.71463137067258</c:v>
                </c:pt>
                <c:pt idx="2142">
                  <c:v>398.61431723835801</c:v>
                </c:pt>
                <c:pt idx="2143">
                  <c:v>398.51387485779941</c:v>
                </c:pt>
                <c:pt idx="2144">
                  <c:v>398.41330453625591</c:v>
                </c:pt>
                <c:pt idx="2145">
                  <c:v>398.31260658051434</c:v>
                </c:pt>
                <c:pt idx="2146">
                  <c:v>398.21178129689025</c:v>
                </c:pt>
                <c:pt idx="2147">
                  <c:v>398.1108289912292</c:v>
                </c:pt>
                <c:pt idx="2148">
                  <c:v>398.00974996890795</c:v>
                </c:pt>
                <c:pt idx="2149">
                  <c:v>397.90854453483564</c:v>
                </c:pt>
                <c:pt idx="2150">
                  <c:v>397.80721299345493</c:v>
                </c:pt>
                <c:pt idx="2151">
                  <c:v>397.70575564874309</c:v>
                </c:pt>
                <c:pt idx="2152">
                  <c:v>397.60417280421336</c:v>
                </c:pt>
                <c:pt idx="2153">
                  <c:v>397.50246476291596</c:v>
                </c:pt>
                <c:pt idx="2154">
                  <c:v>397.40063182743927</c:v>
                </c:pt>
                <c:pt idx="2155">
                  <c:v>397.298674299911</c:v>
                </c:pt>
                <c:pt idx="2156">
                  <c:v>397.1965924819994</c:v>
                </c:pt>
                <c:pt idx="2157">
                  <c:v>397.09438667491429</c:v>
                </c:pt>
                <c:pt idx="2158">
                  <c:v>396.99205717940828</c:v>
                </c:pt>
                <c:pt idx="2159">
                  <c:v>396.88960429577781</c:v>
                </c:pt>
                <c:pt idx="2160">
                  <c:v>396.78702832386443</c:v>
                </c:pt>
                <c:pt idx="2161">
                  <c:v>396.68432956305583</c:v>
                </c:pt>
                <c:pt idx="2162">
                  <c:v>396.58150831228687</c:v>
                </c:pt>
                <c:pt idx="2163">
                  <c:v>396.47856487004094</c:v>
                </c:pt>
                <c:pt idx="2164">
                  <c:v>396.37549953435087</c:v>
                </c:pt>
                <c:pt idx="2165">
                  <c:v>396.27231260280007</c:v>
                </c:pt>
                <c:pt idx="2166">
                  <c:v>396.16900437252377</c:v>
                </c:pt>
                <c:pt idx="2167">
                  <c:v>396.06557514020989</c:v>
                </c:pt>
                <c:pt idx="2168">
                  <c:v>395.96202520210034</c:v>
                </c:pt>
                <c:pt idx="2169">
                  <c:v>395.85835485399201</c:v>
                </c:pt>
                <c:pt idx="2170">
                  <c:v>395.75456439123792</c:v>
                </c:pt>
                <c:pt idx="2171">
                  <c:v>395.65065410874826</c:v>
                </c:pt>
                <c:pt idx="2172">
                  <c:v>395.54662430099148</c:v>
                </c:pt>
                <c:pt idx="2173">
                  <c:v>395.4424752619953</c:v>
                </c:pt>
                <c:pt idx="2174">
                  <c:v>395.33820728534795</c:v>
                </c:pt>
                <c:pt idx="2175">
                  <c:v>395.23382066419902</c:v>
                </c:pt>
                <c:pt idx="2176">
                  <c:v>395.12931569126073</c:v>
                </c:pt>
                <c:pt idx="2177">
                  <c:v>395.02469265880882</c:v>
                </c:pt>
                <c:pt idx="2178">
                  <c:v>394.9199518586837</c:v>
                </c:pt>
                <c:pt idx="2179">
                  <c:v>394.81509358229152</c:v>
                </c:pt>
                <c:pt idx="2180">
                  <c:v>394.71011812060516</c:v>
                </c:pt>
                <c:pt idx="2181">
                  <c:v>394.60502576416519</c:v>
                </c:pt>
                <c:pt idx="2182">
                  <c:v>394.49981680308116</c:v>
                </c:pt>
                <c:pt idx="2183">
                  <c:v>394.39449152703236</c:v>
                </c:pt>
                <c:pt idx="2184">
                  <c:v>394.28905022526897</c:v>
                </c:pt>
                <c:pt idx="2185">
                  <c:v>394.18349318661313</c:v>
                </c:pt>
                <c:pt idx="2186">
                  <c:v>394.07782069945989</c:v>
                </c:pt>
                <c:pt idx="2187">
                  <c:v>393.97203305177823</c:v>
                </c:pt>
                <c:pt idx="2188">
                  <c:v>393.86613053111216</c:v>
                </c:pt>
                <c:pt idx="2189">
                  <c:v>393.76011342458162</c:v>
                </c:pt>
                <c:pt idx="2190">
                  <c:v>393.65398201888348</c:v>
                </c:pt>
                <c:pt idx="2191">
                  <c:v>393.54773660029269</c:v>
                </c:pt>
                <c:pt idx="2192">
                  <c:v>393.4413774546631</c:v>
                </c:pt>
                <c:pt idx="2193">
                  <c:v>393.33490486742852</c:v>
                </c:pt>
                <c:pt idx="2194">
                  <c:v>393.2283191236038</c:v>
                </c:pt>
                <c:pt idx="2195">
                  <c:v>393.12162050778562</c:v>
                </c:pt>
                <c:pt idx="2196">
                  <c:v>393.01480930415369</c:v>
                </c:pt>
                <c:pt idx="2197">
                  <c:v>392.90788579647159</c:v>
                </c:pt>
                <c:pt idx="2198">
                  <c:v>392.80085026808769</c:v>
                </c:pt>
                <c:pt idx="2199">
                  <c:v>392.69370300193629</c:v>
                </c:pt>
                <c:pt idx="2200">
                  <c:v>392.5864442805385</c:v>
                </c:pt>
                <c:pt idx="2201">
                  <c:v>392.47907438600316</c:v>
                </c:pt>
                <c:pt idx="2202">
                  <c:v>392.37159360002778</c:v>
                </c:pt>
                <c:pt idx="2203">
                  <c:v>392.26400220389968</c:v>
                </c:pt>
                <c:pt idx="2204">
                  <c:v>392.15630047849669</c:v>
                </c:pt>
                <c:pt idx="2205">
                  <c:v>392.04848870428827</c:v>
                </c:pt>
                <c:pt idx="2206">
                  <c:v>391.94056716133639</c:v>
                </c:pt>
                <c:pt idx="2207">
                  <c:v>391.83253612929644</c:v>
                </c:pt>
                <c:pt idx="2208">
                  <c:v>391.72439588741821</c:v>
                </c:pt>
                <c:pt idx="2209">
                  <c:v>391.6161467145468</c:v>
                </c:pt>
                <c:pt idx="2210">
                  <c:v>391.5077888891235</c:v>
                </c:pt>
                <c:pt idx="2211">
                  <c:v>391.39932268918682</c:v>
                </c:pt>
                <c:pt idx="2212">
                  <c:v>391.29074839237336</c:v>
                </c:pt>
                <c:pt idx="2213">
                  <c:v>391.18206627591866</c:v>
                </c:pt>
                <c:pt idx="2214">
                  <c:v>391.07327661665818</c:v>
                </c:pt>
                <c:pt idx="2215">
                  <c:v>390.96437969102817</c:v>
                </c:pt>
                <c:pt idx="2216">
                  <c:v>390.85537577506659</c:v>
                </c:pt>
                <c:pt idx="2217">
                  <c:v>390.746265144414</c:v>
                </c:pt>
                <c:pt idx="2218">
                  <c:v>390.63704807431452</c:v>
                </c:pt>
                <c:pt idx="2219">
                  <c:v>390.52772483961655</c:v>
                </c:pt>
                <c:pt idx="2220">
                  <c:v>390.41829571477388</c:v>
                </c:pt>
                <c:pt idx="2221">
                  <c:v>390.3087609738464</c:v>
                </c:pt>
                <c:pt idx="2222">
                  <c:v>390.19912089050109</c:v>
                </c:pt>
                <c:pt idx="2223">
                  <c:v>390.08937573801273</c:v>
                </c:pt>
                <c:pt idx="2224">
                  <c:v>389.97952578926504</c:v>
                </c:pt>
                <c:pt idx="2225">
                  <c:v>389.86957131675126</c:v>
                </c:pt>
                <c:pt idx="2226">
                  <c:v>389.75951259257522</c:v>
                </c:pt>
                <c:pt idx="2227">
                  <c:v>389.64934988845215</c:v>
                </c:pt>
                <c:pt idx="2228">
                  <c:v>389.53908347570945</c:v>
                </c:pt>
                <c:pt idx="2229">
                  <c:v>389.42871362528763</c:v>
                </c:pt>
                <c:pt idx="2230">
                  <c:v>389.31824060774119</c:v>
                </c:pt>
                <c:pt idx="2231">
                  <c:v>389.20766469323934</c:v>
                </c:pt>
                <c:pt idx="2232">
                  <c:v>389.09698615156697</c:v>
                </c:pt>
                <c:pt idx="2233">
                  <c:v>388.98620525212544</c:v>
                </c:pt>
                <c:pt idx="2234">
                  <c:v>388.87532226393336</c:v>
                </c:pt>
                <c:pt idx="2235">
                  <c:v>388.76433745562747</c:v>
                </c:pt>
                <c:pt idx="2236">
                  <c:v>388.65325109546347</c:v>
                </c:pt>
                <c:pt idx="2237">
                  <c:v>388.54206345131689</c:v>
                </c:pt>
                <c:pt idx="2238">
                  <c:v>388.43077479068381</c:v>
                </c:pt>
                <c:pt idx="2239">
                  <c:v>388.31938538068169</c:v>
                </c:pt>
                <c:pt idx="2240">
                  <c:v>388.20789548805033</c:v>
                </c:pt>
                <c:pt idx="2241">
                  <c:v>388.09630537915251</c:v>
                </c:pt>
                <c:pt idx="2242">
                  <c:v>387.98461531997481</c:v>
                </c:pt>
                <c:pt idx="2243">
                  <c:v>387.87282557612849</c:v>
                </c:pt>
                <c:pt idx="2244">
                  <c:v>387.76093641285024</c:v>
                </c:pt>
                <c:pt idx="2245">
                  <c:v>387.64894809500299</c:v>
                </c:pt>
                <c:pt idx="2246">
                  <c:v>387.53686088707673</c:v>
                </c:pt>
                <c:pt idx="2247">
                  <c:v>387.42467505318916</c:v>
                </c:pt>
                <c:pt idx="2248">
                  <c:v>387.31239085708671</c:v>
                </c:pt>
                <c:pt idx="2249">
                  <c:v>387.20000856214511</c:v>
                </c:pt>
                <c:pt idx="2250">
                  <c:v>387.08752843137029</c:v>
                </c:pt>
                <c:pt idx="2251">
                  <c:v>386.97495072739906</c:v>
                </c:pt>
                <c:pt idx="2252">
                  <c:v>386.86227571249998</c:v>
                </c:pt>
                <c:pt idx="2253">
                  <c:v>386.74950364857398</c:v>
                </c:pt>
                <c:pt idx="2254">
                  <c:v>386.6366347971553</c:v>
                </c:pt>
                <c:pt idx="2255">
                  <c:v>386.52366941941216</c:v>
                </c:pt>
                <c:pt idx="2256">
                  <c:v>386.41060777614751</c:v>
                </c:pt>
                <c:pt idx="2257">
                  <c:v>386.29745012779983</c:v>
                </c:pt>
                <c:pt idx="2258">
                  <c:v>386.18419673444373</c:v>
                </c:pt>
                <c:pt idx="2259">
                  <c:v>386.07084785579093</c:v>
                </c:pt>
                <c:pt idx="2260">
                  <c:v>385.95740375119078</c:v>
                </c:pt>
                <c:pt idx="2261">
                  <c:v>385.84386467963117</c:v>
                </c:pt>
                <c:pt idx="2262">
                  <c:v>385.73023089973918</c:v>
                </c:pt>
                <c:pt idx="2263">
                  <c:v>385.61650266978182</c:v>
                </c:pt>
                <c:pt idx="2264">
                  <c:v>385.50268024766677</c:v>
                </c:pt>
                <c:pt idx="2265">
                  <c:v>385.3887638909431</c:v>
                </c:pt>
                <c:pt idx="2266">
                  <c:v>385.27475385680196</c:v>
                </c:pt>
                <c:pt idx="2267">
                  <c:v>385.16065040207735</c:v>
                </c:pt>
                <c:pt idx="2268">
                  <c:v>385.04645378324682</c:v>
                </c:pt>
                <c:pt idx="2269">
                  <c:v>384.93216425643215</c:v>
                </c:pt>
                <c:pt idx="2270">
                  <c:v>384.81778207740007</c:v>
                </c:pt>
                <c:pt idx="2271">
                  <c:v>384.70330750156307</c:v>
                </c:pt>
                <c:pt idx="2272">
                  <c:v>384.58874078397992</c:v>
                </c:pt>
                <c:pt idx="2273">
                  <c:v>384.47408217935646</c:v>
                </c:pt>
                <c:pt idx="2274">
                  <c:v>384.35933194204637</c:v>
                </c:pt>
                <c:pt idx="2275">
                  <c:v>384.24449032605168</c:v>
                </c:pt>
                <c:pt idx="2276">
                  <c:v>384.12955758502363</c:v>
                </c:pt>
                <c:pt idx="2277">
                  <c:v>384.01453397226328</c:v>
                </c:pt>
                <c:pt idx="2278">
                  <c:v>383.89941974072218</c:v>
                </c:pt>
                <c:pt idx="2279">
                  <c:v>383.78421514300305</c:v>
                </c:pt>
                <c:pt idx="2280">
                  <c:v>383.66892043136056</c:v>
                </c:pt>
                <c:pt idx="2281">
                  <c:v>383.55353585770183</c:v>
                </c:pt>
                <c:pt idx="2282">
                  <c:v>383.43806167358724</c:v>
                </c:pt>
                <c:pt idx="2283">
                  <c:v>383.322498130231</c:v>
                </c:pt>
                <c:pt idx="2284">
                  <c:v>383.2068454785018</c:v>
                </c:pt>
                <c:pt idx="2285">
                  <c:v>383.09110396892368</c:v>
                </c:pt>
                <c:pt idx="2286">
                  <c:v>382.97527385167643</c:v>
                </c:pt>
                <c:pt idx="2287">
                  <c:v>382.85935537659634</c:v>
                </c:pt>
                <c:pt idx="2288">
                  <c:v>382.74334879317684</c:v>
                </c:pt>
                <c:pt idx="2289">
                  <c:v>382.62725435056922</c:v>
                </c:pt>
                <c:pt idx="2290">
                  <c:v>382.51107229758315</c:v>
                </c:pt>
                <c:pt idx="2291">
                  <c:v>382.39480288268743</c:v>
                </c:pt>
                <c:pt idx="2292">
                  <c:v>382.27844635401055</c:v>
                </c:pt>
                <c:pt idx="2293">
                  <c:v>382.16200295934141</c:v>
                </c:pt>
                <c:pt idx="2294">
                  <c:v>382.04547294612979</c:v>
                </c:pt>
                <c:pt idx="2295">
                  <c:v>381.92885656148718</c:v>
                </c:pt>
                <c:pt idx="2296">
                  <c:v>381.81215405218728</c:v>
                </c:pt>
                <c:pt idx="2297">
                  <c:v>381.69536566466667</c:v>
                </c:pt>
                <c:pt idx="2298">
                  <c:v>381.57849164502534</c:v>
                </c:pt>
                <c:pt idx="2299">
                  <c:v>381.46153223902746</c:v>
                </c:pt>
                <c:pt idx="2300">
                  <c:v>381.34448769210195</c:v>
                </c:pt>
                <c:pt idx="2301">
                  <c:v>381.2273582493429</c:v>
                </c:pt>
                <c:pt idx="2302">
                  <c:v>381.11014415551045</c:v>
                </c:pt>
                <c:pt idx="2303">
                  <c:v>380.9928456550312</c:v>
                </c:pt>
                <c:pt idx="2304">
                  <c:v>380.87546299199897</c:v>
                </c:pt>
                <c:pt idx="2305">
                  <c:v>380.75799641017522</c:v>
                </c:pt>
                <c:pt idx="2306">
                  <c:v>380.6404461529898</c:v>
                </c:pt>
                <c:pt idx="2307">
                  <c:v>380.52281246354141</c:v>
                </c:pt>
                <c:pt idx="2308">
                  <c:v>380.40509558459837</c:v>
                </c:pt>
                <c:pt idx="2309">
                  <c:v>380.28729575859899</c:v>
                </c:pt>
                <c:pt idx="2310">
                  <c:v>380.16941322765229</c:v>
                </c:pt>
                <c:pt idx="2311">
                  <c:v>380.05144823353857</c:v>
                </c:pt>
                <c:pt idx="2312">
                  <c:v>379.93340101770997</c:v>
                </c:pt>
                <c:pt idx="2313">
                  <c:v>379.81527182129099</c:v>
                </c:pt>
                <c:pt idx="2314">
                  <c:v>379.69706088507917</c:v>
                </c:pt>
                <c:pt idx="2315">
                  <c:v>379.57876844954552</c:v>
                </c:pt>
                <c:pt idx="2316">
                  <c:v>379.46039475483525</c:v>
                </c:pt>
                <c:pt idx="2317">
                  <c:v>379.34194004076829</c:v>
                </c:pt>
                <c:pt idx="2318">
                  <c:v>379.22340454683967</c:v>
                </c:pt>
                <c:pt idx="2319">
                  <c:v>379.10478851222035</c:v>
                </c:pt>
                <c:pt idx="2320">
                  <c:v>378.98609217575756</c:v>
                </c:pt>
                <c:pt idx="2321">
                  <c:v>378.8673157759755</c:v>
                </c:pt>
                <c:pt idx="2322">
                  <c:v>378.74845955107583</c:v>
                </c:pt>
                <c:pt idx="2323">
                  <c:v>378.62952373893813</c:v>
                </c:pt>
                <c:pt idx="2324">
                  <c:v>378.51050857712062</c:v>
                </c:pt>
                <c:pt idx="2325">
                  <c:v>378.39141430286054</c:v>
                </c:pt>
                <c:pt idx="2326">
                  <c:v>378.27224115307479</c:v>
                </c:pt>
                <c:pt idx="2327">
                  <c:v>378.15298936436039</c:v>
                </c:pt>
                <c:pt idx="2328">
                  <c:v>378.03365917299516</c:v>
                </c:pt>
                <c:pt idx="2329">
                  <c:v>377.91425081493804</c:v>
                </c:pt>
                <c:pt idx="2330">
                  <c:v>377.79476452582981</c:v>
                </c:pt>
                <c:pt idx="2331">
                  <c:v>377.67520054099339</c:v>
                </c:pt>
                <c:pt idx="2332">
                  <c:v>377.55555909543466</c:v>
                </c:pt>
                <c:pt idx="2333">
                  <c:v>377.43584042384276</c:v>
                </c:pt>
                <c:pt idx="2334">
                  <c:v>377.31604476059061</c:v>
                </c:pt>
                <c:pt idx="2335">
                  <c:v>377.19617233973554</c:v>
                </c:pt>
                <c:pt idx="2336">
                  <c:v>377.07622339501978</c:v>
                </c:pt>
                <c:pt idx="2337">
                  <c:v>376.95619815987084</c:v>
                </c:pt>
                <c:pt idx="2338">
                  <c:v>376.83609686740215</c:v>
                </c:pt>
                <c:pt idx="2339">
                  <c:v>376.71591975041349</c:v>
                </c:pt>
                <c:pt idx="2340">
                  <c:v>376.59566704139155</c:v>
                </c:pt>
                <c:pt idx="2341">
                  <c:v>376.47533897251043</c:v>
                </c:pt>
                <c:pt idx="2342">
                  <c:v>376.3549357756321</c:v>
                </c:pt>
                <c:pt idx="2343">
                  <c:v>376.23445768230687</c:v>
                </c:pt>
                <c:pt idx="2344">
                  <c:v>376.11390492377387</c:v>
                </c:pt>
                <c:pt idx="2345">
                  <c:v>375.99327773096167</c:v>
                </c:pt>
                <c:pt idx="2346">
                  <c:v>375.87257633448866</c:v>
                </c:pt>
                <c:pt idx="2347">
                  <c:v>375.75180096466346</c:v>
                </c:pt>
                <c:pt idx="2348">
                  <c:v>375.63095185148563</c:v>
                </c:pt>
                <c:pt idx="2349">
                  <c:v>375.51002922464585</c:v>
                </c:pt>
                <c:pt idx="2350">
                  <c:v>375.38903331352668</c:v>
                </c:pt>
                <c:pt idx="2351">
                  <c:v>375.26796434720285</c:v>
                </c:pt>
                <c:pt idx="2352">
                  <c:v>375.14682255444183</c:v>
                </c:pt>
                <c:pt idx="2353">
                  <c:v>375.02560816370419</c:v>
                </c:pt>
                <c:pt idx="2354">
                  <c:v>374.90432140314419</c:v>
                </c:pt>
                <c:pt idx="2355">
                  <c:v>374.78296250061015</c:v>
                </c:pt>
                <c:pt idx="2356">
                  <c:v>374.66153168364502</c:v>
                </c:pt>
                <c:pt idx="2357">
                  <c:v>374.54002917948662</c:v>
                </c:pt>
                <c:pt idx="2358">
                  <c:v>374.41845521506838</c:v>
                </c:pt>
                <c:pt idx="2359">
                  <c:v>374.2968100170196</c:v>
                </c:pt>
                <c:pt idx="2360">
                  <c:v>374.17509381166599</c:v>
                </c:pt>
                <c:pt idx="2361">
                  <c:v>374.05330682503006</c:v>
                </c:pt>
                <c:pt idx="2362">
                  <c:v>373.93144928283158</c:v>
                </c:pt>
                <c:pt idx="2363">
                  <c:v>373.80952141048806</c:v>
                </c:pt>
                <c:pt idx="2364">
                  <c:v>373.68752343311513</c:v>
                </c:pt>
                <c:pt idx="2365">
                  <c:v>373.56545557552715</c:v>
                </c:pt>
                <c:pt idx="2366">
                  <c:v>373.44331806223738</c:v>
                </c:pt>
                <c:pt idx="2367">
                  <c:v>373.3211111174586</c:v>
                </c:pt>
                <c:pt idx="2368">
                  <c:v>373.19883496510346</c:v>
                </c:pt>
                <c:pt idx="2369">
                  <c:v>373.07648982878504</c:v>
                </c:pt>
                <c:pt idx="2370">
                  <c:v>372.9540759318171</c:v>
                </c:pt>
                <c:pt idx="2371">
                  <c:v>372.83159349721467</c:v>
                </c:pt>
                <c:pt idx="2372">
                  <c:v>372.7090427476943</c:v>
                </c:pt>
                <c:pt idx="2373">
                  <c:v>372.58642390567468</c:v>
                </c:pt>
                <c:pt idx="2374">
                  <c:v>372.46373719327687</c:v>
                </c:pt>
                <c:pt idx="2375">
                  <c:v>372.34098283232487</c:v>
                </c:pt>
                <c:pt idx="2376">
                  <c:v>372.21816104434595</c:v>
                </c:pt>
                <c:pt idx="2377">
                  <c:v>372.09527205057105</c:v>
                </c:pt>
                <c:pt idx="2378">
                  <c:v>371.97231607193521</c:v>
                </c:pt>
                <c:pt idx="2379">
                  <c:v>371.84929332907808</c:v>
                </c:pt>
                <c:pt idx="2380">
                  <c:v>371.72620404234419</c:v>
                </c:pt>
                <c:pt idx="2381">
                  <c:v>371.60304843178341</c:v>
                </c:pt>
                <c:pt idx="2382">
                  <c:v>371.4798267171513</c:v>
                </c:pt>
                <c:pt idx="2383">
                  <c:v>371.35653911790962</c:v>
                </c:pt>
                <c:pt idx="2384">
                  <c:v>371.23318585322664</c:v>
                </c:pt>
                <c:pt idx="2385">
                  <c:v>371.10976714197756</c:v>
                </c:pt>
                <c:pt idx="2386">
                  <c:v>370.98628320274486</c:v>
                </c:pt>
                <c:pt idx="2387">
                  <c:v>370.86273425381881</c:v>
                </c:pt>
                <c:pt idx="2388">
                  <c:v>370.73912051319775</c:v>
                </c:pt>
                <c:pt idx="2389">
                  <c:v>370.61544219858843</c:v>
                </c:pt>
                <c:pt idx="2390">
                  <c:v>370.49169952740658</c:v>
                </c:pt>
                <c:pt idx="2391">
                  <c:v>370.36789271677719</c:v>
                </c:pt>
                <c:pt idx="2392">
                  <c:v>370.24402198353482</c:v>
                </c:pt>
                <c:pt idx="2393">
                  <c:v>370.12008754422413</c:v>
                </c:pt>
                <c:pt idx="2394">
                  <c:v>369.99608961510012</c:v>
                </c:pt>
                <c:pt idx="2395">
                  <c:v>369.87202841212854</c:v>
                </c:pt>
                <c:pt idx="2396">
                  <c:v>369.74790415098636</c:v>
                </c:pt>
                <c:pt idx="2397">
                  <c:v>369.62371704706197</c:v>
                </c:pt>
                <c:pt idx="2398">
                  <c:v>369.49946731545577</c:v>
                </c:pt>
                <c:pt idx="2399">
                  <c:v>369.37515517098029</c:v>
                </c:pt>
                <c:pt idx="2400">
                  <c:v>369.25078082816077</c:v>
                </c:pt>
                <c:pt idx="2401">
                  <c:v>369.12634450123539</c:v>
                </c:pt>
                <c:pt idx="2402">
                  <c:v>369.00184640415569</c:v>
                </c:pt>
                <c:pt idx="2403">
                  <c:v>368.8772867505869</c:v>
                </c:pt>
                <c:pt idx="2404">
                  <c:v>368.75266575390827</c:v>
                </c:pt>
                <c:pt idx="2405">
                  <c:v>368.62798362721355</c:v>
                </c:pt>
                <c:pt idx="2406">
                  <c:v>368.5032405833112</c:v>
                </c:pt>
                <c:pt idx="2407">
                  <c:v>368.37843683472482</c:v>
                </c:pt>
                <c:pt idx="2408">
                  <c:v>368.25357259369349</c:v>
                </c:pt>
                <c:pt idx="2409">
                  <c:v>368.1286480721721</c:v>
                </c:pt>
                <c:pt idx="2410">
                  <c:v>368.00366348183167</c:v>
                </c:pt>
                <c:pt idx="2411">
                  <c:v>367.8786190340598</c:v>
                </c:pt>
                <c:pt idx="2412">
                  <c:v>367.75351493996089</c:v>
                </c:pt>
                <c:pt idx="2413">
                  <c:v>367.62835141035657</c:v>
                </c:pt>
                <c:pt idx="2414">
                  <c:v>367.50312865578599</c:v>
                </c:pt>
                <c:pt idx="2415">
                  <c:v>367.37784688650618</c:v>
                </c:pt>
                <c:pt idx="2416">
                  <c:v>367.25250631249236</c:v>
                </c:pt>
                <c:pt idx="2417">
                  <c:v>367.12710714343831</c:v>
                </c:pt>
                <c:pt idx="2418">
                  <c:v>367.00164958875661</c:v>
                </c:pt>
                <c:pt idx="2419">
                  <c:v>366.87613385757913</c:v>
                </c:pt>
                <c:pt idx="2420">
                  <c:v>366.75056015875731</c:v>
                </c:pt>
                <c:pt idx="2421">
                  <c:v>366.62492870086231</c:v>
                </c:pt>
                <c:pt idx="2422">
                  <c:v>366.49923969218554</c:v>
                </c:pt>
                <c:pt idx="2423">
                  <c:v>366.37349334073889</c:v>
                </c:pt>
                <c:pt idx="2424">
                  <c:v>366.24768985425516</c:v>
                </c:pt>
                <c:pt idx="2425">
                  <c:v>366.12182944018821</c:v>
                </c:pt>
                <c:pt idx="2426">
                  <c:v>365.99591230571338</c:v>
                </c:pt>
                <c:pt idx="2427">
                  <c:v>365.8699386577278</c:v>
                </c:pt>
                <c:pt idx="2428">
                  <c:v>365.74390870285072</c:v>
                </c:pt>
                <c:pt idx="2429">
                  <c:v>365.61782264742379</c:v>
                </c:pt>
                <c:pt idx="2430">
                  <c:v>365.49168069751136</c:v>
                </c:pt>
                <c:pt idx="2431">
                  <c:v>365.36548305890079</c:v>
                </c:pt>
                <c:pt idx="2432">
                  <c:v>365.23922993710283</c:v>
                </c:pt>
                <c:pt idx="2433">
                  <c:v>365.11292153735184</c:v>
                </c:pt>
                <c:pt idx="2434">
                  <c:v>364.98655806460613</c:v>
                </c:pt>
                <c:pt idx="2435">
                  <c:v>364.86013972354829</c:v>
                </c:pt>
                <c:pt idx="2436">
                  <c:v>364.73366671858543</c:v>
                </c:pt>
                <c:pt idx="2437">
                  <c:v>364.60713925384954</c:v>
                </c:pt>
                <c:pt idx="2438">
                  <c:v>364.48055753319773</c:v>
                </c:pt>
                <c:pt idx="2439">
                  <c:v>364.35392176021259</c:v>
                </c:pt>
                <c:pt idx="2440">
                  <c:v>364.22723213820251</c:v>
                </c:pt>
                <c:pt idx="2441">
                  <c:v>364.10048887020179</c:v>
                </c:pt>
                <c:pt idx="2442">
                  <c:v>363.97369215897118</c:v>
                </c:pt>
                <c:pt idx="2443">
                  <c:v>363.84684220699796</c:v>
                </c:pt>
                <c:pt idx="2444">
                  <c:v>363.71993921649641</c:v>
                </c:pt>
                <c:pt idx="2445">
                  <c:v>363.59298338940795</c:v>
                </c:pt>
                <c:pt idx="2446">
                  <c:v>363.46597492740148</c:v>
                </c:pt>
                <c:pt idx="2447">
                  <c:v>363.33891403187374</c:v>
                </c:pt>
                <c:pt idx="2448">
                  <c:v>363.21180090394944</c:v>
                </c:pt>
                <c:pt idx="2449">
                  <c:v>363.08463574448166</c:v>
                </c:pt>
                <c:pt idx="2450">
                  <c:v>362.95741875405213</c:v>
                </c:pt>
                <c:pt idx="2451">
                  <c:v>362.83015013297143</c:v>
                </c:pt>
                <c:pt idx="2452">
                  <c:v>362.70283008127933</c:v>
                </c:pt>
                <c:pt idx="2453">
                  <c:v>362.57545879874505</c:v>
                </c:pt>
                <c:pt idx="2454">
                  <c:v>362.44803648486754</c:v>
                </c:pt>
                <c:pt idx="2455">
                  <c:v>362.32056333887573</c:v>
                </c:pt>
                <c:pt idx="2456">
                  <c:v>362.19303955972885</c:v>
                </c:pt>
                <c:pt idx="2457">
                  <c:v>362.06546534611664</c:v>
                </c:pt>
                <c:pt idx="2458">
                  <c:v>361.93784089645965</c:v>
                </c:pt>
                <c:pt idx="2459">
                  <c:v>361.81016640890948</c:v>
                </c:pt>
                <c:pt idx="2460">
                  <c:v>361.68244208134911</c:v>
                </c:pt>
                <c:pt idx="2461">
                  <c:v>361.55466811139314</c:v>
                </c:pt>
                <c:pt idx="2462">
                  <c:v>361.42684469638806</c:v>
                </c:pt>
                <c:pt idx="2463">
                  <c:v>361.29897203341238</c:v>
                </c:pt>
                <c:pt idx="2464">
                  <c:v>361.17105031927713</c:v>
                </c:pt>
                <c:pt idx="2465">
                  <c:v>361.04307975052592</c:v>
                </c:pt>
                <c:pt idx="2466">
                  <c:v>360.91506052343527</c:v>
                </c:pt>
                <c:pt idx="2467">
                  <c:v>360.78699283401494</c:v>
                </c:pt>
                <c:pt idx="2468">
                  <c:v>360.65887687800802</c:v>
                </c:pt>
                <c:pt idx="2469">
                  <c:v>360.53071285089135</c:v>
                </c:pt>
                <c:pt idx="2470">
                  <c:v>360.40250094787569</c:v>
                </c:pt>
                <c:pt idx="2471">
                  <c:v>360.27424136390596</c:v>
                </c:pt>
                <c:pt idx="2472">
                  <c:v>360.14593429366153</c:v>
                </c:pt>
                <c:pt idx="2473">
                  <c:v>360.01757993155644</c:v>
                </c:pt>
                <c:pt idx="2474">
                  <c:v>359.88917847173968</c:v>
                </c:pt>
                <c:pt idx="2475">
                  <c:v>359.7607301080954</c:v>
                </c:pt>
                <c:pt idx="2476">
                  <c:v>359.63223503424314</c:v>
                </c:pt>
                <c:pt idx="2477">
                  <c:v>359.50369344353822</c:v>
                </c:pt>
                <c:pt idx="2478">
                  <c:v>359.37510552907179</c:v>
                </c:pt>
                <c:pt idx="2479">
                  <c:v>359.24647148367114</c:v>
                </c:pt>
                <c:pt idx="2480">
                  <c:v>359.11779149989997</c:v>
                </c:pt>
                <c:pt idx="2481">
                  <c:v>358.98906577005869</c:v>
                </c:pt>
                <c:pt idx="2482">
                  <c:v>358.86029448618444</c:v>
                </c:pt>
                <c:pt idx="2483">
                  <c:v>358.73147784005158</c:v>
                </c:pt>
                <c:pt idx="2484">
                  <c:v>358.60261602317183</c:v>
                </c:pt>
                <c:pt idx="2485">
                  <c:v>358.47370922679443</c:v>
                </c:pt>
                <c:pt idx="2486">
                  <c:v>358.34475764190637</c:v>
                </c:pt>
                <c:pt idx="2487">
                  <c:v>358.21576145923285</c:v>
                </c:pt>
                <c:pt idx="2488">
                  <c:v>358.08672086923724</c:v>
                </c:pt>
                <c:pt idx="2489">
                  <c:v>357.95763606212148</c:v>
                </c:pt>
                <c:pt idx="2490">
                  <c:v>357.82850722782615</c:v>
                </c:pt>
                <c:pt idx="2491">
                  <c:v>357.69933455603092</c:v>
                </c:pt>
                <c:pt idx="2492">
                  <c:v>357.5701182361546</c:v>
                </c:pt>
                <c:pt idx="2493">
                  <c:v>357.44085845735538</c:v>
                </c:pt>
                <c:pt idx="2494">
                  <c:v>357.31155540853115</c:v>
                </c:pt>
                <c:pt idx="2495">
                  <c:v>357.18220927831965</c:v>
                </c:pt>
                <c:pt idx="2496">
                  <c:v>357.05282025509871</c:v>
                </c:pt>
                <c:pt idx="2497">
                  <c:v>356.92338852698651</c:v>
                </c:pt>
                <c:pt idx="2498">
                  <c:v>356.79391428184175</c:v>
                </c:pt>
                <c:pt idx="2499">
                  <c:v>356.66439770726379</c:v>
                </c:pt>
                <c:pt idx="2500">
                  <c:v>356.53483899059313</c:v>
                </c:pt>
                <c:pt idx="2501">
                  <c:v>356.4052383189113</c:v>
                </c:pt>
                <c:pt idx="2502">
                  <c:v>356.27559587904136</c:v>
                </c:pt>
                <c:pt idx="2503">
                  <c:v>356.14591185754796</c:v>
                </c:pt>
                <c:pt idx="2504">
                  <c:v>356.01618644073756</c:v>
                </c:pt>
                <c:pt idx="2505">
                  <c:v>355.88641981465867</c:v>
                </c:pt>
                <c:pt idx="2506">
                  <c:v>355.75661216510213</c:v>
                </c:pt>
                <c:pt idx="2507">
                  <c:v>355.62676367760116</c:v>
                </c:pt>
                <c:pt idx="2508">
                  <c:v>355.49687453743178</c:v>
                </c:pt>
                <c:pt idx="2509">
                  <c:v>355.36694492961283</c:v>
                </c:pt>
                <c:pt idx="2510">
                  <c:v>355.23697503890622</c:v>
                </c:pt>
                <c:pt idx="2511">
                  <c:v>355.10696504981729</c:v>
                </c:pt>
                <c:pt idx="2512">
                  <c:v>354.97691514659482</c:v>
                </c:pt>
                <c:pt idx="2513">
                  <c:v>354.84682551323135</c:v>
                </c:pt>
                <c:pt idx="2514">
                  <c:v>354.71669633346335</c:v>
                </c:pt>
                <c:pt idx="2515">
                  <c:v>354.58652779077141</c:v>
                </c:pt>
                <c:pt idx="2516">
                  <c:v>354.45632006838048</c:v>
                </c:pt>
                <c:pt idx="2517">
                  <c:v>354.32607334926001</c:v>
                </c:pt>
                <c:pt idx="2518">
                  <c:v>354.19578781612427</c:v>
                </c:pt>
                <c:pt idx="2519">
                  <c:v>354.06546365143242</c:v>
                </c:pt>
                <c:pt idx="2520">
                  <c:v>353.93510103738885</c:v>
                </c:pt>
                <c:pt idx="2521">
                  <c:v>353.80470015594318</c:v>
                </c:pt>
                <c:pt idx="2522">
                  <c:v>353.67426118879064</c:v>
                </c:pt>
                <c:pt idx="2523">
                  <c:v>353.54378431737217</c:v>
                </c:pt>
                <c:pt idx="2524">
                  <c:v>353.4132697228747</c:v>
                </c:pt>
                <c:pt idx="2525">
                  <c:v>353.28271758623123</c:v>
                </c:pt>
                <c:pt idx="2526">
                  <c:v>353.15212808812112</c:v>
                </c:pt>
                <c:pt idx="2527">
                  <c:v>353.02150140897027</c:v>
                </c:pt>
                <c:pt idx="2528">
                  <c:v>352.89083772895128</c:v>
                </c:pt>
                <c:pt idx="2529">
                  <c:v>352.76013722798365</c:v>
                </c:pt>
                <c:pt idx="2530">
                  <c:v>352.62940008573395</c:v>
                </c:pt>
                <c:pt idx="2531">
                  <c:v>352.49862648161616</c:v>
                </c:pt>
                <c:pt idx="2532">
                  <c:v>352.36781659479158</c:v>
                </c:pt>
                <c:pt idx="2533">
                  <c:v>352.2369706041693</c:v>
                </c:pt>
                <c:pt idx="2534">
                  <c:v>352.10608868840626</c:v>
                </c:pt>
                <c:pt idx="2535">
                  <c:v>351.97517102590734</c:v>
                </c:pt>
                <c:pt idx="2536">
                  <c:v>351.84421779482579</c:v>
                </c:pt>
                <c:pt idx="2537">
                  <c:v>351.71322917306327</c:v>
                </c:pt>
                <c:pt idx="2538">
                  <c:v>351.58220533826989</c:v>
                </c:pt>
                <c:pt idx="2539">
                  <c:v>351.45114646784475</c:v>
                </c:pt>
                <c:pt idx="2540">
                  <c:v>351.32005273893583</c:v>
                </c:pt>
                <c:pt idx="2541">
                  <c:v>351.18892432844024</c:v>
                </c:pt>
                <c:pt idx="2542">
                  <c:v>351.05776141300447</c:v>
                </c:pt>
                <c:pt idx="2543">
                  <c:v>350.92656416902457</c:v>
                </c:pt>
                <c:pt idx="2544">
                  <c:v>350.79533277264625</c:v>
                </c:pt>
                <c:pt idx="2545">
                  <c:v>350.66406739976509</c:v>
                </c:pt>
                <c:pt idx="2546">
                  <c:v>350.5327682260268</c:v>
                </c:pt>
                <c:pt idx="2547">
                  <c:v>350.40143542682728</c:v>
                </c:pt>
                <c:pt idx="2548">
                  <c:v>350.27006917731291</c:v>
                </c:pt>
                <c:pt idx="2549">
                  <c:v>350.1386696523806</c:v>
                </c:pt>
                <c:pt idx="2550">
                  <c:v>350.00723702667807</c:v>
                </c:pt>
                <c:pt idx="2551">
                  <c:v>349.87577147460405</c:v>
                </c:pt>
                <c:pt idx="2552">
                  <c:v>349.7442731703083</c:v>
                </c:pt>
                <c:pt idx="2553">
                  <c:v>349.61274228769196</c:v>
                </c:pt>
                <c:pt idx="2554">
                  <c:v>349.48117900040768</c:v>
                </c:pt>
                <c:pt idx="2555">
                  <c:v>349.34958348185967</c:v>
                </c:pt>
                <c:pt idx="2556">
                  <c:v>349.21795590520406</c:v>
                </c:pt>
                <c:pt idx="2557">
                  <c:v>349.08629644334894</c:v>
                </c:pt>
                <c:pt idx="2558">
                  <c:v>348.95460526895459</c:v>
                </c:pt>
                <c:pt idx="2559">
                  <c:v>348.82288255443365</c:v>
                </c:pt>
                <c:pt idx="2560">
                  <c:v>348.69112847195123</c:v>
                </c:pt>
                <c:pt idx="2561">
                  <c:v>348.55934319342521</c:v>
                </c:pt>
                <c:pt idx="2562">
                  <c:v>348.42752689052622</c:v>
                </c:pt>
                <c:pt idx="2563">
                  <c:v>348.29567973467806</c:v>
                </c:pt>
                <c:pt idx="2564">
                  <c:v>348.16380189705762</c:v>
                </c:pt>
                <c:pt idx="2565">
                  <c:v>348.03189354859524</c:v>
                </c:pt>
                <c:pt idx="2566">
                  <c:v>347.89995485997468</c:v>
                </c:pt>
                <c:pt idx="2567">
                  <c:v>347.76798600163352</c:v>
                </c:pt>
                <c:pt idx="2568">
                  <c:v>347.63598714376309</c:v>
                </c:pt>
                <c:pt idx="2569">
                  <c:v>347.50395845630891</c:v>
                </c:pt>
                <c:pt idx="2570">
                  <c:v>347.37190010897058</c:v>
                </c:pt>
                <c:pt idx="2571">
                  <c:v>347.23981227120208</c:v>
                </c:pt>
                <c:pt idx="2572">
                  <c:v>347.10769511221196</c:v>
                </c:pt>
                <c:pt idx="2573">
                  <c:v>346.97554880096345</c:v>
                </c:pt>
                <c:pt idx="2574">
                  <c:v>346.84337350617471</c:v>
                </c:pt>
                <c:pt idx="2575">
                  <c:v>346.71116939631878</c:v>
                </c:pt>
                <c:pt idx="2576">
                  <c:v>346.57893663962398</c:v>
                </c:pt>
                <c:pt idx="2577">
                  <c:v>346.44667540407391</c:v>
                </c:pt>
                <c:pt idx="2578">
                  <c:v>346.31438585740779</c:v>
                </c:pt>
                <c:pt idx="2579">
                  <c:v>346.18206816712041</c:v>
                </c:pt>
                <c:pt idx="2580">
                  <c:v>346.04972250046245</c:v>
                </c:pt>
                <c:pt idx="2581">
                  <c:v>345.91734902444057</c:v>
                </c:pt>
                <c:pt idx="2582">
                  <c:v>345.78494790581755</c:v>
                </c:pt>
                <c:pt idx="2583">
                  <c:v>345.65251931111248</c:v>
                </c:pt>
                <c:pt idx="2584">
                  <c:v>345.52006340660097</c:v>
                </c:pt>
                <c:pt idx="2585">
                  <c:v>345.38758035831523</c:v>
                </c:pt>
                <c:pt idx="2586">
                  <c:v>345.25507033204428</c:v>
                </c:pt>
                <c:pt idx="2587">
                  <c:v>345.12253349333406</c:v>
                </c:pt>
                <c:pt idx="2588">
                  <c:v>344.98997000748761</c:v>
                </c:pt>
                <c:pt idx="2589">
                  <c:v>344.85738003956521</c:v>
                </c:pt>
                <c:pt idx="2590">
                  <c:v>344.72476375438464</c:v>
                </c:pt>
                <c:pt idx="2591">
                  <c:v>344.59212131652117</c:v>
                </c:pt>
                <c:pt idx="2592">
                  <c:v>344.45945289030777</c:v>
                </c:pt>
                <c:pt idx="2593">
                  <c:v>344.32675863983542</c:v>
                </c:pt>
                <c:pt idx="2594">
                  <c:v>344.19403872895305</c:v>
                </c:pt>
                <c:pt idx="2595">
                  <c:v>344.06129332126778</c:v>
                </c:pt>
                <c:pt idx="2596">
                  <c:v>343.92852258014511</c:v>
                </c:pt>
                <c:pt idx="2597">
                  <c:v>343.79572666870905</c:v>
                </c:pt>
                <c:pt idx="2598">
                  <c:v>343.6629057498422</c:v>
                </c:pt>
                <c:pt idx="2599">
                  <c:v>343.53005998618602</c:v>
                </c:pt>
                <c:pt idx="2600">
                  <c:v>343.39718954014091</c:v>
                </c:pt>
                <c:pt idx="2601">
                  <c:v>343.26429457386644</c:v>
                </c:pt>
                <c:pt idx="2602">
                  <c:v>343.13137524928135</c:v>
                </c:pt>
                <c:pt idx="2603">
                  <c:v>342.99843172806385</c:v>
                </c:pt>
                <c:pt idx="2604">
                  <c:v>342.86546417165175</c:v>
                </c:pt>
                <c:pt idx="2605">
                  <c:v>342.73247274124253</c:v>
                </c:pt>
                <c:pt idx="2606">
                  <c:v>342.5994575977935</c:v>
                </c:pt>
                <c:pt idx="2607">
                  <c:v>342.4664189020221</c:v>
                </c:pt>
                <c:pt idx="2608">
                  <c:v>342.33335681440587</c:v>
                </c:pt>
                <c:pt idx="2609">
                  <c:v>342.20027149518273</c:v>
                </c:pt>
                <c:pt idx="2610">
                  <c:v>342.06716310435098</c:v>
                </c:pt>
                <c:pt idx="2611">
                  <c:v>341.93403180166962</c:v>
                </c:pt>
                <c:pt idx="2612">
                  <c:v>341.80087774665833</c:v>
                </c:pt>
                <c:pt idx="2613">
                  <c:v>341.66770109859783</c:v>
                </c:pt>
                <c:pt idx="2614">
                  <c:v>341.53450201652976</c:v>
                </c:pt>
                <c:pt idx="2615">
                  <c:v>341.40128065925711</c:v>
                </c:pt>
                <c:pt idx="2616">
                  <c:v>341.26803718534421</c:v>
                </c:pt>
                <c:pt idx="2617">
                  <c:v>341.13477175311681</c:v>
                </c:pt>
                <c:pt idx="2618">
                  <c:v>341.00148452066236</c:v>
                </c:pt>
                <c:pt idx="2619">
                  <c:v>340.86817564583015</c:v>
                </c:pt>
                <c:pt idx="2620">
                  <c:v>340.7348452862314</c:v>
                </c:pt>
                <c:pt idx="2621">
                  <c:v>340.60149359923946</c:v>
                </c:pt>
                <c:pt idx="2622">
                  <c:v>340.46812074198988</c:v>
                </c:pt>
                <c:pt idx="2623">
                  <c:v>340.33472687138055</c:v>
                </c:pt>
                <c:pt idx="2624">
                  <c:v>340.20131214407201</c:v>
                </c:pt>
                <c:pt idx="2625">
                  <c:v>340.06787671648743</c:v>
                </c:pt>
                <c:pt idx="2626">
                  <c:v>339.93442074481283</c:v>
                </c:pt>
                <c:pt idx="2627">
                  <c:v>339.80094438499708</c:v>
                </c:pt>
                <c:pt idx="2628">
                  <c:v>339.66744779275234</c:v>
                </c:pt>
                <c:pt idx="2629">
                  <c:v>339.53393112355394</c:v>
                </c:pt>
                <c:pt idx="2630">
                  <c:v>339.40039453264069</c:v>
                </c:pt>
                <c:pt idx="2631">
                  <c:v>339.26683817501481</c:v>
                </c:pt>
                <c:pt idx="2632">
                  <c:v>339.13326220544235</c:v>
                </c:pt>
                <c:pt idx="2633">
                  <c:v>338.99966677845316</c:v>
                </c:pt>
                <c:pt idx="2634">
                  <c:v>338.86605204834103</c:v>
                </c:pt>
                <c:pt idx="2635">
                  <c:v>338.73241816916396</c:v>
                </c:pt>
                <c:pt idx="2636">
                  <c:v>338.59876529474417</c:v>
                </c:pt>
                <c:pt idx="2637">
                  <c:v>338.46509357866825</c:v>
                </c:pt>
                <c:pt idx="2638">
                  <c:v>338.3314031742874</c:v>
                </c:pt>
                <c:pt idx="2639">
                  <c:v>338.19769423471757</c:v>
                </c:pt>
                <c:pt idx="2640">
                  <c:v>338.06396691283942</c:v>
                </c:pt>
                <c:pt idx="2641">
                  <c:v>337.93022136129872</c:v>
                </c:pt>
                <c:pt idx="2642">
                  <c:v>337.79645773250633</c:v>
                </c:pt>
                <c:pt idx="2643">
                  <c:v>337.66267617863838</c:v>
                </c:pt>
                <c:pt idx="2644">
                  <c:v>337.52887685163637</c:v>
                </c:pt>
                <c:pt idx="2645">
                  <c:v>337.39505990320743</c:v>
                </c:pt>
                <c:pt idx="2646">
                  <c:v>337.26122548482431</c:v>
                </c:pt>
                <c:pt idx="2647">
                  <c:v>337.12737374772564</c:v>
                </c:pt>
                <c:pt idx="2648">
                  <c:v>336.99350484291602</c:v>
                </c:pt>
                <c:pt idx="2649">
                  <c:v>336.8596189211662</c:v>
                </c:pt>
                <c:pt idx="2650">
                  <c:v>336.72571613301312</c:v>
                </c:pt>
                <c:pt idx="2651">
                  <c:v>336.59179662876022</c:v>
                </c:pt>
                <c:pt idx="2652">
                  <c:v>336.45786055847742</c:v>
                </c:pt>
                <c:pt idx="2653">
                  <c:v>336.32390807200136</c:v>
                </c:pt>
                <c:pt idx="2654">
                  <c:v>336.1899393189355</c:v>
                </c:pt>
                <c:pt idx="2655">
                  <c:v>336.0559544486502</c:v>
                </c:pt>
                <c:pt idx="2656">
                  <c:v>335.92195361028303</c:v>
                </c:pt>
                <c:pt idx="2657">
                  <c:v>335.78793695273879</c:v>
                </c:pt>
                <c:pt idx="2658">
                  <c:v>335.65390462468963</c:v>
                </c:pt>
                <c:pt idx="2659">
                  <c:v>335.51985677457526</c:v>
                </c:pt>
                <c:pt idx="2660">
                  <c:v>335.38579355060307</c:v>
                </c:pt>
                <c:pt idx="2661">
                  <c:v>335.25171510074819</c:v>
                </c:pt>
                <c:pt idx="2662">
                  <c:v>335.11762157275376</c:v>
                </c:pt>
                <c:pt idx="2663">
                  <c:v>334.98351311413109</c:v>
                </c:pt>
                <c:pt idx="2664">
                  <c:v>334.84938987215958</c:v>
                </c:pt>
                <c:pt idx="2665">
                  <c:v>334.71525199388702</c:v>
                </c:pt>
                <c:pt idx="2666">
                  <c:v>334.58109962612986</c:v>
                </c:pt>
                <c:pt idx="2667">
                  <c:v>334.44693291547298</c:v>
                </c:pt>
                <c:pt idx="2668">
                  <c:v>334.31275200827025</c:v>
                </c:pt>
                <c:pt idx="2669">
                  <c:v>334.17855705064437</c:v>
                </c:pt>
                <c:pt idx="2670">
                  <c:v>334.04434818848716</c:v>
                </c:pt>
                <c:pt idx="2671">
                  <c:v>333.91012556745954</c:v>
                </c:pt>
                <c:pt idx="2672">
                  <c:v>333.77588933299194</c:v>
                </c:pt>
                <c:pt idx="2673">
                  <c:v>333.6416396302842</c:v>
                </c:pt>
                <c:pt idx="2674">
                  <c:v>333.50737660430576</c:v>
                </c:pt>
                <c:pt idx="2675">
                  <c:v>333.37310039979593</c:v>
                </c:pt>
                <c:pt idx="2676">
                  <c:v>333.23881116126381</c:v>
                </c:pt>
                <c:pt idx="2677">
                  <c:v>333.10450903298863</c:v>
                </c:pt>
                <c:pt idx="2678">
                  <c:v>332.97019415901974</c:v>
                </c:pt>
                <c:pt idx="2679">
                  <c:v>332.8358666831769</c:v>
                </c:pt>
                <c:pt idx="2680">
                  <c:v>332.70152674905029</c:v>
                </c:pt>
                <c:pt idx="2681">
                  <c:v>332.5671745000007</c:v>
                </c:pt>
                <c:pt idx="2682">
                  <c:v>332.43281007915971</c:v>
                </c:pt>
                <c:pt idx="2683">
                  <c:v>332.29843362942967</c:v>
                </c:pt>
                <c:pt idx="2684">
                  <c:v>332.16404529348409</c:v>
                </c:pt>
                <c:pt idx="2685">
                  <c:v>332.02964521376759</c:v>
                </c:pt>
                <c:pt idx="2686">
                  <c:v>331.89523353249609</c:v>
                </c:pt>
                <c:pt idx="2687">
                  <c:v>331.76081039165695</c:v>
                </c:pt>
                <c:pt idx="2688">
                  <c:v>331.62637593300906</c:v>
                </c:pt>
                <c:pt idx="2689">
                  <c:v>331.49193029808316</c:v>
                </c:pt>
                <c:pt idx="2690">
                  <c:v>331.35747362818176</c:v>
                </c:pt>
                <c:pt idx="2691">
                  <c:v>331.22300606437943</c:v>
                </c:pt>
                <c:pt idx="2692">
                  <c:v>331.08852774752279</c:v>
                </c:pt>
                <c:pt idx="2693">
                  <c:v>330.9540388182308</c:v>
                </c:pt>
                <c:pt idx="2694">
                  <c:v>330.81953941689488</c:v>
                </c:pt>
                <c:pt idx="2695">
                  <c:v>330.68502968367892</c:v>
                </c:pt>
                <c:pt idx="2696">
                  <c:v>330.55050975851958</c:v>
                </c:pt>
                <c:pt idx="2697">
                  <c:v>330.41597978112634</c:v>
                </c:pt>
                <c:pt idx="2698">
                  <c:v>330.28143989098163</c:v>
                </c:pt>
                <c:pt idx="2699">
                  <c:v>330.14689022734103</c:v>
                </c:pt>
                <c:pt idx="2700">
                  <c:v>330.01233092923337</c:v>
                </c:pt>
                <c:pt idx="2701">
                  <c:v>329.8777621354609</c:v>
                </c:pt>
                <c:pt idx="2702">
                  <c:v>329.74318398459934</c:v>
                </c:pt>
                <c:pt idx="2703">
                  <c:v>329.60859661499813</c:v>
                </c:pt>
                <c:pt idx="2704">
                  <c:v>329.47400016478059</c:v>
                </c:pt>
                <c:pt idx="2705">
                  <c:v>329.3393947718439</c:v>
                </c:pt>
                <c:pt idx="2706">
                  <c:v>329.20478057385935</c:v>
                </c:pt>
                <c:pt idx="2707">
                  <c:v>329.07015770827257</c:v>
                </c:pt>
                <c:pt idx="2708">
                  <c:v>328.93552631230341</c:v>
                </c:pt>
                <c:pt idx="2709">
                  <c:v>328.80088652294637</c:v>
                </c:pt>
                <c:pt idx="2710">
                  <c:v>328.66623847697053</c:v>
                </c:pt>
                <c:pt idx="2711">
                  <c:v>328.53158231091987</c:v>
                </c:pt>
                <c:pt idx="2712">
                  <c:v>328.39691816111315</c:v>
                </c:pt>
                <c:pt idx="2713">
                  <c:v>328.26224616364436</c:v>
                </c:pt>
                <c:pt idx="2714">
                  <c:v>328.12756645438265</c:v>
                </c:pt>
                <c:pt idx="2715">
                  <c:v>327.99287916897248</c:v>
                </c:pt>
                <c:pt idx="2716">
                  <c:v>327.85818444283387</c:v>
                </c:pt>
                <c:pt idx="2717">
                  <c:v>327.72348241116254</c:v>
                </c:pt>
                <c:pt idx="2718">
                  <c:v>327.58877320892987</c:v>
                </c:pt>
                <c:pt idx="2719">
                  <c:v>327.45405697088324</c:v>
                </c:pt>
                <c:pt idx="2720">
                  <c:v>327.31933383154615</c:v>
                </c:pt>
                <c:pt idx="2721">
                  <c:v>327.18460392521814</c:v>
                </c:pt>
                <c:pt idx="2722">
                  <c:v>327.04986738597529</c:v>
                </c:pt>
                <c:pt idx="2723">
                  <c:v>326.91512434767003</c:v>
                </c:pt>
                <c:pt idx="2724">
                  <c:v>326.78037494393146</c:v>
                </c:pt>
                <c:pt idx="2725">
                  <c:v>326.64561930816552</c:v>
                </c:pt>
                <c:pt idx="2726">
                  <c:v>326.51085757355497</c:v>
                </c:pt>
                <c:pt idx="2727">
                  <c:v>326.3760898730597</c:v>
                </c:pt>
                <c:pt idx="2728">
                  <c:v>326.24131633941676</c:v>
                </c:pt>
                <c:pt idx="2729">
                  <c:v>326.10653710514055</c:v>
                </c:pt>
                <c:pt idx="2730">
                  <c:v>325.97175230252299</c:v>
                </c:pt>
                <c:pt idx="2731">
                  <c:v>325.83696206363356</c:v>
                </c:pt>
                <c:pt idx="2732">
                  <c:v>325.70216652031957</c:v>
                </c:pt>
                <c:pt idx="2733">
                  <c:v>325.56736580420613</c:v>
                </c:pt>
                <c:pt idx="2734">
                  <c:v>325.43256004669655</c:v>
                </c:pt>
                <c:pt idx="2735">
                  <c:v>325.29774937897224</c:v>
                </c:pt>
                <c:pt idx="2736">
                  <c:v>325.162933931993</c:v>
                </c:pt>
                <c:pt idx="2737">
                  <c:v>325.02811383649708</c:v>
                </c:pt>
                <c:pt idx="2738">
                  <c:v>324.89328922300137</c:v>
                </c:pt>
                <c:pt idx="2739">
                  <c:v>324.7584602218015</c:v>
                </c:pt>
                <c:pt idx="2740">
                  <c:v>324.62362696297208</c:v>
                </c:pt>
                <c:pt idx="2741">
                  <c:v>324.48878957636668</c:v>
                </c:pt>
                <c:pt idx="2742">
                  <c:v>324.3539481916182</c:v>
                </c:pt>
                <c:pt idx="2743">
                  <c:v>324.21910293813875</c:v>
                </c:pt>
                <c:pt idx="2744">
                  <c:v>324.08425394511994</c:v>
                </c:pt>
                <c:pt idx="2745">
                  <c:v>323.94940134153313</c:v>
                </c:pt>
                <c:pt idx="2746">
                  <c:v>323.81454525612935</c:v>
                </c:pt>
                <c:pt idx="2747">
                  <c:v>323.67968581743958</c:v>
                </c:pt>
                <c:pt idx="2748">
                  <c:v>323.54482315377481</c:v>
                </c:pt>
                <c:pt idx="2749">
                  <c:v>323.40995739322636</c:v>
                </c:pt>
                <c:pt idx="2750">
                  <c:v>323.27508866366577</c:v>
                </c:pt>
                <c:pt idx="2751">
                  <c:v>323.14021709274516</c:v>
                </c:pt>
                <c:pt idx="2752">
                  <c:v>323.00534280789731</c:v>
                </c:pt>
                <c:pt idx="2753">
                  <c:v>322.87046593633573</c:v>
                </c:pt>
                <c:pt idx="2754">
                  <c:v>322.73558660505489</c:v>
                </c:pt>
                <c:pt idx="2755">
                  <c:v>322.60070494083033</c:v>
                </c:pt>
                <c:pt idx="2756">
                  <c:v>322.46582107021879</c:v>
                </c:pt>
                <c:pt idx="2757">
                  <c:v>322.33093511955843</c:v>
                </c:pt>
                <c:pt idx="2758">
                  <c:v>322.19604721496893</c:v>
                </c:pt>
                <c:pt idx="2759">
                  <c:v>322.06115748235163</c:v>
                </c:pt>
                <c:pt idx="2760">
                  <c:v>321.92626604738962</c:v>
                </c:pt>
                <c:pt idx="2761">
                  <c:v>321.79137303554802</c:v>
                </c:pt>
                <c:pt idx="2762">
                  <c:v>321.65647857207404</c:v>
                </c:pt>
                <c:pt idx="2763">
                  <c:v>321.5215827819971</c:v>
                </c:pt>
                <c:pt idx="2764">
                  <c:v>321.38668579012904</c:v>
                </c:pt>
                <c:pt idx="2765">
                  <c:v>321.2517877210642</c:v>
                </c:pt>
                <c:pt idx="2766">
                  <c:v>321.11688869917975</c:v>
                </c:pt>
                <c:pt idx="2767">
                  <c:v>320.98198884863552</c:v>
                </c:pt>
                <c:pt idx="2768">
                  <c:v>320.84708829337444</c:v>
                </c:pt>
                <c:pt idx="2769">
                  <c:v>320.71218715712257</c:v>
                </c:pt>
                <c:pt idx="2770">
                  <c:v>320.57728556338924</c:v>
                </c:pt>
                <c:pt idx="2771">
                  <c:v>320.44238363546714</c:v>
                </c:pt>
                <c:pt idx="2772">
                  <c:v>320.30748149643267</c:v>
                </c:pt>
                <c:pt idx="2773">
                  <c:v>320.17257926914584</c:v>
                </c:pt>
                <c:pt idx="2774">
                  <c:v>320.03767707625059</c:v>
                </c:pt>
                <c:pt idx="2775">
                  <c:v>319.9027750401749</c:v>
                </c:pt>
                <c:pt idx="2776">
                  <c:v>319.76787328313094</c:v>
                </c:pt>
                <c:pt idx="2777">
                  <c:v>319.63297192711508</c:v>
                </c:pt>
                <c:pt idx="2778">
                  <c:v>319.49807109390832</c:v>
                </c:pt>
                <c:pt idx="2779">
                  <c:v>319.36317090507623</c:v>
                </c:pt>
                <c:pt idx="2780">
                  <c:v>319.2282714819691</c:v>
                </c:pt>
                <c:pt idx="2781">
                  <c:v>319.09337294572219</c:v>
                </c:pt>
                <c:pt idx="2782">
                  <c:v>318.95847541725584</c:v>
                </c:pt>
                <c:pt idx="2783">
                  <c:v>318.82357901727556</c:v>
                </c:pt>
                <c:pt idx="2784">
                  <c:v>318.68868386627236</c:v>
                </c:pt>
                <c:pt idx="2785">
                  <c:v>318.55379008452263</c:v>
                </c:pt>
                <c:pt idx="2786">
                  <c:v>318.4188977920885</c:v>
                </c:pt>
                <c:pt idx="2787">
                  <c:v>318.28400710881795</c:v>
                </c:pt>
                <c:pt idx="2788">
                  <c:v>318.14911815434488</c:v>
                </c:pt>
                <c:pt idx="2789">
                  <c:v>318.01423104808941</c:v>
                </c:pt>
                <c:pt idx="2790">
                  <c:v>317.87934590925784</c:v>
                </c:pt>
                <c:pt idx="2791">
                  <c:v>317.74446285684297</c:v>
                </c:pt>
                <c:pt idx="2792">
                  <c:v>317.60958200962421</c:v>
                </c:pt>
                <c:pt idx="2793">
                  <c:v>317.47470348616764</c:v>
                </c:pt>
                <c:pt idx="2794">
                  <c:v>317.33982740482628</c:v>
                </c:pt>
                <c:pt idx="2795">
                  <c:v>317.20495388374013</c:v>
                </c:pt>
                <c:pt idx="2796">
                  <c:v>317.07008304083649</c:v>
                </c:pt>
                <c:pt idx="2797">
                  <c:v>316.9352149938299</c:v>
                </c:pt>
                <c:pt idx="2798">
                  <c:v>316.80034986022252</c:v>
                </c:pt>
                <c:pt idx="2799">
                  <c:v>316.66548775730411</c:v>
                </c:pt>
                <c:pt idx="2800">
                  <c:v>316.53062880215219</c:v>
                </c:pt>
                <c:pt idx="2801">
                  <c:v>316.39577311163231</c:v>
                </c:pt>
                <c:pt idx="2802">
                  <c:v>316.26092080239812</c:v>
                </c:pt>
                <c:pt idx="2803">
                  <c:v>316.1260719908916</c:v>
                </c:pt>
                <c:pt idx="2804">
                  <c:v>315.99122679334306</c:v>
                </c:pt>
                <c:pt idx="2805">
                  <c:v>315.85638532577144</c:v>
                </c:pt>
                <c:pt idx="2806">
                  <c:v>315.72154770398447</c:v>
                </c:pt>
                <c:pt idx="2807">
                  <c:v>315.5867140435787</c:v>
                </c:pt>
                <c:pt idx="2808">
                  <c:v>315.45188445993978</c:v>
                </c:pt>
                <c:pt idx="2809">
                  <c:v>315.31705906824249</c:v>
                </c:pt>
                <c:pt idx="2810">
                  <c:v>315.1822379834511</c:v>
                </c:pt>
                <c:pt idx="2811">
                  <c:v>315.04742132031924</c:v>
                </c:pt>
                <c:pt idx="2812">
                  <c:v>314.91260919339038</c:v>
                </c:pt>
                <c:pt idx="2813">
                  <c:v>314.77780171699766</c:v>
                </c:pt>
                <c:pt idx="2814">
                  <c:v>314.64299900526436</c:v>
                </c:pt>
                <c:pt idx="2815">
                  <c:v>314.50820117210378</c:v>
                </c:pt>
                <c:pt idx="2816">
                  <c:v>314.37340833121959</c:v>
                </c:pt>
                <c:pt idx="2817">
                  <c:v>314.23862059610587</c:v>
                </c:pt>
                <c:pt idx="2818">
                  <c:v>314.10383808004735</c:v>
                </c:pt>
                <c:pt idx="2819">
                  <c:v>313.96906089611957</c:v>
                </c:pt>
                <c:pt idx="2820">
                  <c:v>313.83428915718895</c:v>
                </c:pt>
                <c:pt idx="2821">
                  <c:v>313.699522975913</c:v>
                </c:pt>
                <c:pt idx="2822">
                  <c:v>313.56476246474045</c:v>
                </c:pt>
                <c:pt idx="2823">
                  <c:v>313.43000773591154</c:v>
                </c:pt>
                <c:pt idx="2824">
                  <c:v>313.295258901458</c:v>
                </c:pt>
                <c:pt idx="2825">
                  <c:v>313.16051607320333</c:v>
                </c:pt>
                <c:pt idx="2826">
                  <c:v>313.02577936276282</c:v>
                </c:pt>
                <c:pt idx="2827">
                  <c:v>312.89104888154395</c:v>
                </c:pt>
                <c:pt idx="2828">
                  <c:v>312.75632474074627</c:v>
                </c:pt>
                <c:pt idx="2829">
                  <c:v>312.62160705136176</c:v>
                </c:pt>
                <c:pt idx="2830">
                  <c:v>312.48689592417497</c:v>
                </c:pt>
                <c:pt idx="2831">
                  <c:v>312.35219146976306</c:v>
                </c:pt>
                <c:pt idx="2832">
                  <c:v>312.21749379849604</c:v>
                </c:pt>
                <c:pt idx="2833">
                  <c:v>312.08280302053691</c:v>
                </c:pt>
                <c:pt idx="2834">
                  <c:v>311.94811924584195</c:v>
                </c:pt>
                <c:pt idx="2835">
                  <c:v>311.81344258416067</c:v>
                </c:pt>
                <c:pt idx="2836">
                  <c:v>311.67877314503608</c:v>
                </c:pt>
                <c:pt idx="2837">
                  <c:v>311.54411103780484</c:v>
                </c:pt>
                <c:pt idx="2838">
                  <c:v>311.40945637159746</c:v>
                </c:pt>
                <c:pt idx="2839">
                  <c:v>311.27480925533843</c:v>
                </c:pt>
                <c:pt idx="2840">
                  <c:v>311.14016979774635</c:v>
                </c:pt>
                <c:pt idx="2841">
                  <c:v>311.00553810733413</c:v>
                </c:pt>
                <c:pt idx="2842">
                  <c:v>310.87091429240911</c:v>
                </c:pt>
                <c:pt idx="2843">
                  <c:v>310.73629846107332</c:v>
                </c:pt>
                <c:pt idx="2844">
                  <c:v>310.60169072122358</c:v>
                </c:pt>
                <c:pt idx="2845">
                  <c:v>310.46709118055162</c:v>
                </c:pt>
                <c:pt idx="2846">
                  <c:v>310.33249994654432</c:v>
                </c:pt>
                <c:pt idx="2847">
                  <c:v>310.19791712648384</c:v>
                </c:pt>
                <c:pt idx="2848">
                  <c:v>310.0633428274478</c:v>
                </c:pt>
                <c:pt idx="2849">
                  <c:v>309.92877715630937</c:v>
                </c:pt>
                <c:pt idx="2850">
                  <c:v>309.79422021973755</c:v>
                </c:pt>
                <c:pt idx="2851">
                  <c:v>309.6596721241973</c:v>
                </c:pt>
                <c:pt idx="2852">
                  <c:v>309.52513297594959</c:v>
                </c:pt>
                <c:pt idx="2853">
                  <c:v>309.39060288105179</c:v>
                </c:pt>
                <c:pt idx="2854">
                  <c:v>309.25608194535761</c:v>
                </c:pt>
                <c:pt idx="2855">
                  <c:v>309.12157027451741</c:v>
                </c:pt>
                <c:pt idx="2856">
                  <c:v>308.98706797397836</c:v>
                </c:pt>
                <c:pt idx="2857">
                  <c:v>308.85257514898444</c:v>
                </c:pt>
                <c:pt idx="2858">
                  <c:v>308.71809190457685</c:v>
                </c:pt>
                <c:pt idx="2859">
                  <c:v>308.583618345594</c:v>
                </c:pt>
                <c:pt idx="2860">
                  <c:v>308.44915457667179</c:v>
                </c:pt>
                <c:pt idx="2861">
                  <c:v>308.31470070224367</c:v>
                </c:pt>
                <c:pt idx="2862">
                  <c:v>308.18025682654087</c:v>
                </c:pt>
                <c:pt idx="2863">
                  <c:v>308.04582305359253</c:v>
                </c:pt>
                <c:pt idx="2864">
                  <c:v>307.91139948722594</c:v>
                </c:pt>
                <c:pt idx="2865">
                  <c:v>307.7769862310667</c:v>
                </c:pt>
                <c:pt idx="2866">
                  <c:v>307.64258338853875</c:v>
                </c:pt>
                <c:pt idx="2867">
                  <c:v>307.50819106286474</c:v>
                </c:pt>
                <c:pt idx="2868">
                  <c:v>307.37380935706602</c:v>
                </c:pt>
                <c:pt idx="2869">
                  <c:v>307.23943837396297</c:v>
                </c:pt>
                <c:pt idx="2870">
                  <c:v>307.105078216175</c:v>
                </c:pt>
                <c:pt idx="2871">
                  <c:v>306.97072898612083</c:v>
                </c:pt>
                <c:pt idx="2872">
                  <c:v>306.83639078601868</c:v>
                </c:pt>
                <c:pt idx="2873">
                  <c:v>306.70206371788635</c:v>
                </c:pt>
                <c:pt idx="2874">
                  <c:v>306.56774788354147</c:v>
                </c:pt>
                <c:pt idx="2875">
                  <c:v>306.43344338460167</c:v>
                </c:pt>
                <c:pt idx="2876">
                  <c:v>306.29915032248459</c:v>
                </c:pt>
                <c:pt idx="2877">
                  <c:v>306.16486879840835</c:v>
                </c:pt>
                <c:pt idx="2878">
                  <c:v>306.03059891339137</c:v>
                </c:pt>
                <c:pt idx="2879">
                  <c:v>305.89634076825286</c:v>
                </c:pt>
                <c:pt idx="2880">
                  <c:v>305.76209446361275</c:v>
                </c:pt>
                <c:pt idx="2881">
                  <c:v>305.62786009989208</c:v>
                </c:pt>
                <c:pt idx="2882">
                  <c:v>305.49363777731293</c:v>
                </c:pt>
                <c:pt idx="2883">
                  <c:v>305.35942759589881</c:v>
                </c:pt>
                <c:pt idx="2884">
                  <c:v>305.22522965547466</c:v>
                </c:pt>
                <c:pt idx="2885">
                  <c:v>305.09104405566723</c:v>
                </c:pt>
                <c:pt idx="2886">
                  <c:v>304.95687089590496</c:v>
                </c:pt>
                <c:pt idx="2887">
                  <c:v>304.82271027541839</c:v>
                </c:pt>
                <c:pt idx="2888">
                  <c:v>304.6885622932403</c:v>
                </c:pt>
                <c:pt idx="2889">
                  <c:v>304.55442704820581</c:v>
                </c:pt>
                <c:pt idx="2890">
                  <c:v>304.42030463895259</c:v>
                </c:pt>
                <c:pt idx="2891">
                  <c:v>304.28619516392104</c:v>
                </c:pt>
                <c:pt idx="2892">
                  <c:v>304.15209872135443</c:v>
                </c:pt>
                <c:pt idx="2893">
                  <c:v>304.0180154092991</c:v>
                </c:pt>
                <c:pt idx="2894">
                  <c:v>303.88394532560466</c:v>
                </c:pt>
                <c:pt idx="2895">
                  <c:v>303.74988856792413</c:v>
                </c:pt>
                <c:pt idx="2896">
                  <c:v>303.61584523371414</c:v>
                </c:pt>
                <c:pt idx="2897">
                  <c:v>303.48181542023508</c:v>
                </c:pt>
                <c:pt idx="2898">
                  <c:v>303.34779922455124</c:v>
                </c:pt>
                <c:pt idx="2899">
                  <c:v>303.21379674353108</c:v>
                </c:pt>
                <c:pt idx="2900">
                  <c:v>303.07980807384729</c:v>
                </c:pt>
                <c:pt idx="2901">
                  <c:v>302.94583331197714</c:v>
                </c:pt>
                <c:pt idx="2902">
                  <c:v>302.81187255420247</c:v>
                </c:pt>
                <c:pt idx="2903">
                  <c:v>302.67792589660996</c:v>
                </c:pt>
                <c:pt idx="2904">
                  <c:v>302.54399343509129</c:v>
                </c:pt>
                <c:pt idx="2905">
                  <c:v>302.41007526534332</c:v>
                </c:pt>
                <c:pt idx="2906">
                  <c:v>302.27617148286828</c:v>
                </c:pt>
                <c:pt idx="2907">
                  <c:v>302.14228218297387</c:v>
                </c:pt>
                <c:pt idx="2908">
                  <c:v>302.00840746077358</c:v>
                </c:pt>
                <c:pt idx="2909">
                  <c:v>301.87454741118677</c:v>
                </c:pt>
                <c:pt idx="2910">
                  <c:v>301.74070212893878</c:v>
                </c:pt>
                <c:pt idx="2911">
                  <c:v>301.6068717085613</c:v>
                </c:pt>
                <c:pt idx="2912">
                  <c:v>301.47305624439241</c:v>
                </c:pt>
                <c:pt idx="2913">
                  <c:v>301.33925583057675</c:v>
                </c:pt>
                <c:pt idx="2914">
                  <c:v>301.20547056106579</c:v>
                </c:pt>
                <c:pt idx="2915">
                  <c:v>301.07170052961794</c:v>
                </c:pt>
                <c:pt idx="2916">
                  <c:v>300.93794582979871</c:v>
                </c:pt>
                <c:pt idx="2917">
                  <c:v>300.80420655498096</c:v>
                </c:pt>
                <c:pt idx="2918">
                  <c:v>300.67048279834506</c:v>
                </c:pt>
                <c:pt idx="2919">
                  <c:v>300.53677465287905</c:v>
                </c:pt>
                <c:pt idx="2920">
                  <c:v>300.40308221137877</c:v>
                </c:pt>
                <c:pt idx="2921">
                  <c:v>300.2694055664482</c:v>
                </c:pt>
                <c:pt idx="2922">
                  <c:v>300.13574481049943</c:v>
                </c:pt>
                <c:pt idx="2923">
                  <c:v>300.00210003575296</c:v>
                </c:pt>
                <c:pt idx="2924">
                  <c:v>299.86847133423794</c:v>
                </c:pt>
                <c:pt idx="2925">
                  <c:v>299.73485879779219</c:v>
                </c:pt>
                <c:pt idx="2926">
                  <c:v>299.60126251806253</c:v>
                </c:pt>
                <c:pt idx="2927">
                  <c:v>299.46768258650485</c:v>
                </c:pt>
                <c:pt idx="2928">
                  <c:v>299.33411909438439</c:v>
                </c:pt>
                <c:pt idx="2929">
                  <c:v>299.2005721327759</c:v>
                </c:pt>
                <c:pt idx="2930">
                  <c:v>299.06704179256371</c:v>
                </c:pt>
                <c:pt idx="2931">
                  <c:v>298.93352816444201</c:v>
                </c:pt>
                <c:pt idx="2932">
                  <c:v>298.80003133891512</c:v>
                </c:pt>
                <c:pt idx="2933">
                  <c:v>298.66655140629746</c:v>
                </c:pt>
                <c:pt idx="2934">
                  <c:v>298.53308845671387</c:v>
                </c:pt>
                <c:pt idx="2935">
                  <c:v>298.39964258009979</c:v>
                </c:pt>
                <c:pt idx="2936">
                  <c:v>298.26621386620144</c:v>
                </c:pt>
                <c:pt idx="2937">
                  <c:v>298.1328024045759</c:v>
                </c:pt>
                <c:pt idx="2938">
                  <c:v>297.99940828459148</c:v>
                </c:pt>
                <c:pt idx="2939">
                  <c:v>297.86603159542778</c:v>
                </c:pt>
                <c:pt idx="2940">
                  <c:v>297.73267242607585</c:v>
                </c:pt>
                <c:pt idx="2941">
                  <c:v>297.59933086533846</c:v>
                </c:pt>
                <c:pt idx="2942">
                  <c:v>297.46600700183018</c:v>
                </c:pt>
                <c:pt idx="2943">
                  <c:v>297.33270092397771</c:v>
                </c:pt>
                <c:pt idx="2944">
                  <c:v>297.19941272001995</c:v>
                </c:pt>
                <c:pt idx="2945">
                  <c:v>297.06614247800826</c:v>
                </c:pt>
                <c:pt idx="2946">
                  <c:v>296.93289028580654</c:v>
                </c:pt>
                <c:pt idx="2947">
                  <c:v>296.79965623109149</c:v>
                </c:pt>
                <c:pt idx="2948">
                  <c:v>296.66644040135276</c:v>
                </c:pt>
                <c:pt idx="2949">
                  <c:v>296.53324288389325</c:v>
                </c:pt>
                <c:pt idx="2950">
                  <c:v>296.40006376582915</c:v>
                </c:pt>
                <c:pt idx="2951">
                  <c:v>296.26690313409011</c:v>
                </c:pt>
                <c:pt idx="2952">
                  <c:v>296.13376107541967</c:v>
                </c:pt>
                <c:pt idx="2953">
                  <c:v>296.00063767637511</c:v>
                </c:pt>
                <c:pt idx="2954">
                  <c:v>295.86753302332789</c:v>
                </c:pt>
                <c:pt idx="2955">
                  <c:v>295.73444720246368</c:v>
                </c:pt>
                <c:pt idx="2956">
                  <c:v>295.6013802997827</c:v>
                </c:pt>
                <c:pt idx="2957">
                  <c:v>295.46833240109976</c:v>
                </c:pt>
                <c:pt idx="2958">
                  <c:v>295.33530359204451</c:v>
                </c:pt>
                <c:pt idx="2959">
                  <c:v>295.20229395806166</c:v>
                </c:pt>
                <c:pt idx="2960">
                  <c:v>295.0693035844111</c:v>
                </c:pt>
                <c:pt idx="2961">
                  <c:v>294.93633255616817</c:v>
                </c:pt>
                <c:pt idx="2962">
                  <c:v>294.80338095822373</c:v>
                </c:pt>
                <c:pt idx="2963">
                  <c:v>294.67044887528448</c:v>
                </c:pt>
                <c:pt idx="2964">
                  <c:v>294.537536391873</c:v>
                </c:pt>
                <c:pt idx="2965">
                  <c:v>294.40464359232817</c:v>
                </c:pt>
                <c:pt idx="2966">
                  <c:v>294.27177056080507</c:v>
                </c:pt>
                <c:pt idx="2967">
                  <c:v>294.13891738127535</c:v>
                </c:pt>
                <c:pt idx="2968">
                  <c:v>294.00608413752741</c:v>
                </c:pt>
                <c:pt idx="2969">
                  <c:v>293.87327091316655</c:v>
                </c:pt>
                <c:pt idx="2970">
                  <c:v>293.74047779161515</c:v>
                </c:pt>
                <c:pt idx="2971">
                  <c:v>293.60770485611295</c:v>
                </c:pt>
                <c:pt idx="2972">
                  <c:v>293.47495218971704</c:v>
                </c:pt>
                <c:pt idx="2973">
                  <c:v>293.34221987530231</c:v>
                </c:pt>
                <c:pt idx="2974">
                  <c:v>293.20950799556141</c:v>
                </c:pt>
                <c:pt idx="2975">
                  <c:v>293.07681663300508</c:v>
                </c:pt>
                <c:pt idx="2976">
                  <c:v>292.94414586996231</c:v>
                </c:pt>
                <c:pt idx="2977">
                  <c:v>292.81149578858049</c:v>
                </c:pt>
                <c:pt idx="2978">
                  <c:v>292.67886647082565</c:v>
                </c:pt>
                <c:pt idx="2979">
                  <c:v>292.54625799848264</c:v>
                </c:pt>
                <c:pt idx="2980">
                  <c:v>292.41367045315531</c:v>
                </c:pt>
                <c:pt idx="2981">
                  <c:v>292.2811039162666</c:v>
                </c:pt>
                <c:pt idx="2982">
                  <c:v>292.14855846905903</c:v>
                </c:pt>
                <c:pt idx="2983">
                  <c:v>292.01603419259453</c:v>
                </c:pt>
                <c:pt idx="2984">
                  <c:v>291.88353116775488</c:v>
                </c:pt>
                <c:pt idx="2985">
                  <c:v>291.75104947524181</c:v>
                </c:pt>
                <c:pt idx="2986">
                  <c:v>291.61858919557716</c:v>
                </c:pt>
                <c:pt idx="2987">
                  <c:v>291.48615040910317</c:v>
                </c:pt>
                <c:pt idx="2988">
                  <c:v>291.35373319598256</c:v>
                </c:pt>
                <c:pt idx="2989">
                  <c:v>291.22133763619883</c:v>
                </c:pt>
                <c:pt idx="2990">
                  <c:v>291.08896380955633</c:v>
                </c:pt>
                <c:pt idx="2991">
                  <c:v>290.9566117956806</c:v>
                </c:pt>
                <c:pt idx="2992">
                  <c:v>290.82428167401844</c:v>
                </c:pt>
                <c:pt idx="2993">
                  <c:v>290.69197352383821</c:v>
                </c:pt>
                <c:pt idx="2994">
                  <c:v>290.55968742422988</c:v>
                </c:pt>
                <c:pt idx="2995">
                  <c:v>290.42742345410534</c:v>
                </c:pt>
                <c:pt idx="2996">
                  <c:v>290.29518169219853</c:v>
                </c:pt>
                <c:pt idx="2997">
                  <c:v>290.16296221706574</c:v>
                </c:pt>
                <c:pt idx="2998">
                  <c:v>290.03076510708564</c:v>
                </c:pt>
                <c:pt idx="2999">
                  <c:v>289.89859044045966</c:v>
                </c:pt>
                <c:pt idx="3000">
                  <c:v>289.76643829521197</c:v>
                </c:pt>
                <c:pt idx="3001">
                  <c:v>289.63430874918981</c:v>
                </c:pt>
                <c:pt idx="3002">
                  <c:v>289.50220188006375</c:v>
                </c:pt>
                <c:pt idx="3003">
                  <c:v>289.37011776532773</c:v>
                </c:pt>
                <c:pt idx="3004">
                  <c:v>289.23805648229933</c:v>
                </c:pt>
                <c:pt idx="3005">
                  <c:v>289.10601810811994</c:v>
                </c:pt>
                <c:pt idx="3006">
                  <c:v>288.97400271975505</c:v>
                </c:pt>
                <c:pt idx="3007">
                  <c:v>288.84201039399426</c:v>
                </c:pt>
                <c:pt idx="3008">
                  <c:v>288.71004120745158</c:v>
                </c:pt>
                <c:pt idx="3009">
                  <c:v>288.57809523656579</c:v>
                </c:pt>
                <c:pt idx="3010">
                  <c:v>288.44617255760028</c:v>
                </c:pt>
                <c:pt idx="3011">
                  <c:v>288.31427324664349</c:v>
                </c:pt>
                <c:pt idx="3012">
                  <c:v>288.18239737960914</c:v>
                </c:pt>
                <c:pt idx="3013">
                  <c:v>288.0505450322363</c:v>
                </c:pt>
                <c:pt idx="3014">
                  <c:v>287.91871628008954</c:v>
                </c:pt>
                <c:pt idx="3015">
                  <c:v>287.78691119855932</c:v>
                </c:pt>
                <c:pt idx="3016">
                  <c:v>287.655129862862</c:v>
                </c:pt>
                <c:pt idx="3017">
                  <c:v>287.52337234804014</c:v>
                </c:pt>
                <c:pt idx="3018">
                  <c:v>287.39163872896273</c:v>
                </c:pt>
                <c:pt idx="3019">
                  <c:v>287.25992908032526</c:v>
                </c:pt>
                <c:pt idx="3020">
                  <c:v>287.12824347664997</c:v>
                </c:pt>
                <c:pt idx="3021">
                  <c:v>286.99658199228611</c:v>
                </c:pt>
                <c:pt idx="3022">
                  <c:v>286.86494470141008</c:v>
                </c:pt>
                <c:pt idx="3023">
                  <c:v>286.73333167802559</c:v>
                </c:pt>
                <c:pt idx="3024">
                  <c:v>286.60174299596395</c:v>
                </c:pt>
                <c:pt idx="3025">
                  <c:v>286.47017872888415</c:v>
                </c:pt>
                <c:pt idx="3026">
                  <c:v>286.33863895027326</c:v>
                </c:pt>
                <c:pt idx="3027">
                  <c:v>286.20712373344639</c:v>
                </c:pt>
                <c:pt idx="3028">
                  <c:v>286.07563315154698</c:v>
                </c:pt>
                <c:pt idx="3029">
                  <c:v>285.94416727754708</c:v>
                </c:pt>
                <c:pt idx="3030">
                  <c:v>285.81272618424742</c:v>
                </c:pt>
                <c:pt idx="3031">
                  <c:v>285.6813099442777</c:v>
                </c:pt>
                <c:pt idx="3032">
                  <c:v>285.54991863009673</c:v>
                </c:pt>
                <c:pt idx="3033">
                  <c:v>285.41855231399268</c:v>
                </c:pt>
                <c:pt idx="3034">
                  <c:v>285.28721106808325</c:v>
                </c:pt>
                <c:pt idx="3035">
                  <c:v>285.15589496431585</c:v>
                </c:pt>
                <c:pt idx="3036">
                  <c:v>285.02460407446779</c:v>
                </c:pt>
                <c:pt idx="3037">
                  <c:v>284.89333847014655</c:v>
                </c:pt>
                <c:pt idx="3038">
                  <c:v>284.76209822278992</c:v>
                </c:pt>
                <c:pt idx="3039">
                  <c:v>284.63088340366619</c:v>
                </c:pt>
                <c:pt idx="3040">
                  <c:v>284.49969408387443</c:v>
                </c:pt>
                <c:pt idx="3041">
                  <c:v>284.3685303343446</c:v>
                </c:pt>
                <c:pt idx="3042">
                  <c:v>284.23739222583777</c:v>
                </c:pt>
                <c:pt idx="3043">
                  <c:v>284.1062798289463</c:v>
                </c:pt>
                <c:pt idx="3044">
                  <c:v>283.97519321409419</c:v>
                </c:pt>
                <c:pt idx="3045">
                  <c:v>283.84413245153701</c:v>
                </c:pt>
                <c:pt idx="3046">
                  <c:v>283.7130976113624</c:v>
                </c:pt>
                <c:pt idx="3047">
                  <c:v>283.58208876348999</c:v>
                </c:pt>
                <c:pt idx="3048">
                  <c:v>283.45110597767177</c:v>
                </c:pt>
                <c:pt idx="3049">
                  <c:v>283.32014932349227</c:v>
                </c:pt>
                <c:pt idx="3050">
                  <c:v>283.18921887036868</c:v>
                </c:pt>
                <c:pt idx="3051">
                  <c:v>283.05831468755122</c:v>
                </c:pt>
                <c:pt idx="3052">
                  <c:v>282.92743684412312</c:v>
                </c:pt>
                <c:pt idx="3053">
                  <c:v>282.79658540900101</c:v>
                </c:pt>
                <c:pt idx="3054">
                  <c:v>282.66576045093495</c:v>
                </c:pt>
                <c:pt idx="3055">
                  <c:v>282.53496203850881</c:v>
                </c:pt>
                <c:pt idx="3056">
                  <c:v>282.40419024014028</c:v>
                </c:pt>
                <c:pt idx="3057">
                  <c:v>282.27344512408132</c:v>
                </c:pt>
                <c:pt idx="3058">
                  <c:v>282.14272675841806</c:v>
                </c:pt>
                <c:pt idx="3059">
                  <c:v>282.01203521107124</c:v>
                </c:pt>
                <c:pt idx="3060">
                  <c:v>281.88137054979626</c:v>
                </c:pt>
                <c:pt idx="3061">
                  <c:v>281.75073284218354</c:v>
                </c:pt>
                <c:pt idx="3062">
                  <c:v>281.62012215565852</c:v>
                </c:pt>
                <c:pt idx="3063">
                  <c:v>281.48953855748204</c:v>
                </c:pt>
                <c:pt idx="3064">
                  <c:v>281.35898211475046</c:v>
                </c:pt>
                <c:pt idx="3065">
                  <c:v>281.22845289439584</c:v>
                </c:pt>
                <c:pt idx="3066">
                  <c:v>281.09795096318618</c:v>
                </c:pt>
                <c:pt idx="3067">
                  <c:v>280.96747638772564</c:v>
                </c:pt>
                <c:pt idx="3068">
                  <c:v>280.83702923445469</c:v>
                </c:pt>
                <c:pt idx="3069">
                  <c:v>280.70660956965031</c:v>
                </c:pt>
                <c:pt idx="3070">
                  <c:v>280.57621745942623</c:v>
                </c:pt>
                <c:pt idx="3071">
                  <c:v>280.44585296973315</c:v>
                </c:pt>
                <c:pt idx="3072">
                  <c:v>280.31551616635892</c:v>
                </c:pt>
                <c:pt idx="3073">
                  <c:v>280.18520711492869</c:v>
                </c:pt>
                <c:pt idx="3074">
                  <c:v>280.05492588090516</c:v>
                </c:pt>
                <c:pt idx="3075">
                  <c:v>279.9246725295888</c:v>
                </c:pt>
                <c:pt idx="3076">
                  <c:v>279.79444712611803</c:v>
                </c:pt>
                <c:pt idx="3077">
                  <c:v>279.66424973546941</c:v>
                </c:pt>
                <c:pt idx="3078">
                  <c:v>279.53408042245781</c:v>
                </c:pt>
                <c:pt idx="3079">
                  <c:v>279.40393925173674</c:v>
                </c:pt>
                <c:pt idx="3080">
                  <c:v>279.27382628779839</c:v>
                </c:pt>
                <c:pt idx="3081">
                  <c:v>279.14374159497396</c:v>
                </c:pt>
                <c:pt idx="3082">
                  <c:v>279.01368523743383</c:v>
                </c:pt>
                <c:pt idx="3083">
                  <c:v>278.88365727918767</c:v>
                </c:pt>
                <c:pt idx="3084">
                  <c:v>278.75365778408479</c:v>
                </c:pt>
                <c:pt idx="3085">
                  <c:v>278.62368681581427</c:v>
                </c:pt>
                <c:pt idx="3086">
                  <c:v>278.49374443790509</c:v>
                </c:pt>
                <c:pt idx="3087">
                  <c:v>278.36383071372649</c:v>
                </c:pt>
                <c:pt idx="3088">
                  <c:v>278.23394570648804</c:v>
                </c:pt>
                <c:pt idx="3089">
                  <c:v>278.10408947923992</c:v>
                </c:pt>
                <c:pt idx="3090">
                  <c:v>277.9742620948731</c:v>
                </c:pt>
                <c:pt idx="3091">
                  <c:v>277.84446361611947</c:v>
                </c:pt>
                <c:pt idx="3092">
                  <c:v>277.71469410555221</c:v>
                </c:pt>
                <c:pt idx="3093">
                  <c:v>277.58495362558585</c:v>
                </c:pt>
                <c:pt idx="3094">
                  <c:v>277.4552422384765</c:v>
                </c:pt>
                <c:pt idx="3095">
                  <c:v>277.32556000632212</c:v>
                </c:pt>
                <c:pt idx="3096">
                  <c:v>277.19590699106266</c:v>
                </c:pt>
                <c:pt idx="3097">
                  <c:v>277.0662832544802</c:v>
                </c:pt>
                <c:pt idx="3098">
                  <c:v>276.93668885819932</c:v>
                </c:pt>
                <c:pt idx="3099">
                  <c:v>276.8071238636872</c:v>
                </c:pt>
                <c:pt idx="3100">
                  <c:v>276.67758833225383</c:v>
                </c:pt>
                <c:pt idx="3101">
                  <c:v>276.54808232505223</c:v>
                </c:pt>
                <c:pt idx="3102">
                  <c:v>276.41860590307863</c:v>
                </c:pt>
                <c:pt idx="3103">
                  <c:v>276.2891591271727</c:v>
                </c:pt>
                <c:pt idx="3104">
                  <c:v>276.15974205801774</c:v>
                </c:pt>
                <c:pt idx="3105">
                  <c:v>276.03035475614092</c:v>
                </c:pt>
                <c:pt idx="3106">
                  <c:v>275.90099728191336</c:v>
                </c:pt>
                <c:pt idx="3107">
                  <c:v>275.77166969555054</c:v>
                </c:pt>
                <c:pt idx="3108">
                  <c:v>275.64237205711231</c:v>
                </c:pt>
                <c:pt idx="3109">
                  <c:v>275.51310442650316</c:v>
                </c:pt>
                <c:pt idx="3110">
                  <c:v>275.38386686347252</c:v>
                </c:pt>
                <c:pt idx="3111">
                  <c:v>275.2546594276148</c:v>
                </c:pt>
                <c:pt idx="3112">
                  <c:v>275.12548217836974</c:v>
                </c:pt>
                <c:pt idx="3113">
                  <c:v>274.99633517502247</c:v>
                </c:pt>
                <c:pt idx="3114">
                  <c:v>274.86721847670384</c:v>
                </c:pt>
                <c:pt idx="3115">
                  <c:v>274.73813214239055</c:v>
                </c:pt>
                <c:pt idx="3116">
                  <c:v>274.60907623090549</c:v>
                </c:pt>
                <c:pt idx="3117">
                  <c:v>274.48005080091764</c:v>
                </c:pt>
                <c:pt idx="3118">
                  <c:v>274.35105591094265</c:v>
                </c:pt>
                <c:pt idx="3119">
                  <c:v>274.22209161934273</c:v>
                </c:pt>
                <c:pt idx="3120">
                  <c:v>274.09315798432709</c:v>
                </c:pt>
                <c:pt idx="3121">
                  <c:v>273.96425506395201</c:v>
                </c:pt>
                <c:pt idx="3122">
                  <c:v>273.83538291612103</c:v>
                </c:pt>
                <c:pt idx="3123">
                  <c:v>273.70654159858526</c:v>
                </c:pt>
                <c:pt idx="3124">
                  <c:v>273.57773116894344</c:v>
                </c:pt>
                <c:pt idx="3125">
                  <c:v>273.44895168464234</c:v>
                </c:pt>
                <c:pt idx="3126">
                  <c:v>273.32020320297676</c:v>
                </c:pt>
                <c:pt idx="3127">
                  <c:v>273.19148578108985</c:v>
                </c:pt>
                <c:pt idx="3128">
                  <c:v>273.06279947597335</c:v>
                </c:pt>
                <c:pt idx="3129">
                  <c:v>272.93414434446771</c:v>
                </c:pt>
                <c:pt idx="3130">
                  <c:v>272.80552044326225</c:v>
                </c:pt>
                <c:pt idx="3131">
                  <c:v>272.67692782889554</c:v>
                </c:pt>
                <c:pt idx="3132">
                  <c:v>272.5483665577554</c:v>
                </c:pt>
                <c:pt idx="3133">
                  <c:v>272.41983668607929</c:v>
                </c:pt>
                <c:pt idx="3134">
                  <c:v>272.29133826995434</c:v>
                </c:pt>
                <c:pt idx="3135">
                  <c:v>272.1628713653177</c:v>
                </c:pt>
                <c:pt idx="3136">
                  <c:v>272.0344360279567</c:v>
                </c:pt>
                <c:pt idx="3137">
                  <c:v>271.90603231350906</c:v>
                </c:pt>
                <c:pt idx="3138">
                  <c:v>271.77766027746299</c:v>
                </c:pt>
                <c:pt idx="3139">
                  <c:v>271.64931997515754</c:v>
                </c:pt>
                <c:pt idx="3140">
                  <c:v>271.52101146178273</c:v>
                </c:pt>
                <c:pt idx="3141">
                  <c:v>271.39273479237983</c:v>
                </c:pt>
                <c:pt idx="3142">
                  <c:v>271.26449002184137</c:v>
                </c:pt>
                <c:pt idx="3143">
                  <c:v>271.13627720491161</c:v>
                </c:pt>
                <c:pt idx="3144">
                  <c:v>271.00809639618655</c:v>
                </c:pt>
                <c:pt idx="3145">
                  <c:v>270.87994765011422</c:v>
                </c:pt>
                <c:pt idx="3146">
                  <c:v>270.75183102099481</c:v>
                </c:pt>
                <c:pt idx="3147">
                  <c:v>270.62374656298101</c:v>
                </c:pt>
                <c:pt idx="3148">
                  <c:v>270.49569433007809</c:v>
                </c:pt>
                <c:pt idx="3149">
                  <c:v>270.36767437614412</c:v>
                </c:pt>
                <c:pt idx="3150">
                  <c:v>270.23968675489027</c:v>
                </c:pt>
                <c:pt idx="3151">
                  <c:v>270.11173151988089</c:v>
                </c:pt>
                <c:pt idx="3152">
                  <c:v>269.98380872453379</c:v>
                </c:pt>
                <c:pt idx="3153">
                  <c:v>269.85591842212045</c:v>
                </c:pt>
                <c:pt idx="3154">
                  <c:v>269.72806066576612</c:v>
                </c:pt>
                <c:pt idx="3155">
                  <c:v>269.60023550845017</c:v>
                </c:pt>
                <c:pt idx="3156">
                  <c:v>269.47244300300622</c:v>
                </c:pt>
                <c:pt idx="3157">
                  <c:v>269.34468320212238</c:v>
                </c:pt>
                <c:pt idx="3158">
                  <c:v>269.21695615834136</c:v>
                </c:pt>
                <c:pt idx="3159">
                  <c:v>269.08926192406074</c:v>
                </c:pt>
                <c:pt idx="3160">
                  <c:v>268.96160055153325</c:v>
                </c:pt>
                <c:pt idx="3161">
                  <c:v>268.83397209286687</c:v>
                </c:pt>
                <c:pt idx="3162">
                  <c:v>268.70637660002501</c:v>
                </c:pt>
                <c:pt idx="3163">
                  <c:v>268.57881412482686</c:v>
                </c:pt>
                <c:pt idx="3164">
                  <c:v>268.45128471894748</c:v>
                </c:pt>
                <c:pt idx="3165">
                  <c:v>268.32378843391797</c:v>
                </c:pt>
                <c:pt idx="3166">
                  <c:v>268.19632532112576</c:v>
                </c:pt>
                <c:pt idx="3167">
                  <c:v>268.06889543181484</c:v>
                </c:pt>
                <c:pt idx="3168">
                  <c:v>267.94149881708586</c:v>
                </c:pt>
                <c:pt idx="3169">
                  <c:v>267.81413552789638</c:v>
                </c:pt>
                <c:pt idx="3170">
                  <c:v>267.68680561506113</c:v>
                </c:pt>
                <c:pt idx="3171">
                  <c:v>267.55950912925209</c:v>
                </c:pt>
                <c:pt idx="3172">
                  <c:v>267.43224612099885</c:v>
                </c:pt>
                <c:pt idx="3173">
                  <c:v>267.30501664068868</c:v>
                </c:pt>
                <c:pt idx="3174">
                  <c:v>267.17782073856677</c:v>
                </c:pt>
                <c:pt idx="3175">
                  <c:v>267.0506584647365</c:v>
                </c:pt>
                <c:pt idx="3176">
                  <c:v>266.92352986915961</c:v>
                </c:pt>
                <c:pt idx="3177">
                  <c:v>266.79643500165628</c:v>
                </c:pt>
                <c:pt idx="3178">
                  <c:v>266.66937391190561</c:v>
                </c:pt>
                <c:pt idx="3179">
                  <c:v>266.54234664944551</c:v>
                </c:pt>
                <c:pt idx="3180">
                  <c:v>266.41535326367313</c:v>
                </c:pt>
                <c:pt idx="3181">
                  <c:v>266.288393803845</c:v>
                </c:pt>
                <c:pt idx="3182">
                  <c:v>266.16146831907713</c:v>
                </c:pt>
                <c:pt idx="3183">
                  <c:v>266.03457685834542</c:v>
                </c:pt>
                <c:pt idx="3184">
                  <c:v>265.90771947048563</c:v>
                </c:pt>
                <c:pt idx="3185">
                  <c:v>265.78089620419382</c:v>
                </c:pt>
                <c:pt idx="3186">
                  <c:v>265.65410710802632</c:v>
                </c:pt>
                <c:pt idx="3187">
                  <c:v>265.52735223040014</c:v>
                </c:pt>
                <c:pt idx="3188">
                  <c:v>265.40063161959307</c:v>
                </c:pt>
                <c:pt idx="3189">
                  <c:v>265.27394532374382</c:v>
                </c:pt>
                <c:pt idx="3190">
                  <c:v>265.14729339085238</c:v>
                </c:pt>
                <c:pt idx="3191">
                  <c:v>265.02067586878013</c:v>
                </c:pt>
                <c:pt idx="3192">
                  <c:v>264.89409280525007</c:v>
                </c:pt>
                <c:pt idx="3193">
                  <c:v>264.76754424784696</c:v>
                </c:pt>
                <c:pt idx="3194">
                  <c:v>264.6410302440176</c:v>
                </c:pt>
                <c:pt idx="3195">
                  <c:v>264.51455084107107</c:v>
                </c:pt>
                <c:pt idx="3196">
                  <c:v>264.38810608617877</c:v>
                </c:pt>
                <c:pt idx="3197">
                  <c:v>264.26169602637475</c:v>
                </c:pt>
                <c:pt idx="3198">
                  <c:v>264.13532070855592</c:v>
                </c:pt>
                <c:pt idx="3199">
                  <c:v>264.00898017948225</c:v>
                </c:pt>
                <c:pt idx="3200">
                  <c:v>263.88267448577687</c:v>
                </c:pt>
                <c:pt idx="3201">
                  <c:v>263.75640367392646</c:v>
                </c:pt>
                <c:pt idx="3202">
                  <c:v>263.63016779028118</c:v>
                </c:pt>
                <c:pt idx="3203">
                  <c:v>263.50396688105519</c:v>
                </c:pt>
                <c:pt idx="3204">
                  <c:v>263.37780099232657</c:v>
                </c:pt>
                <c:pt idx="3205">
                  <c:v>263.25167017003776</c:v>
                </c:pt>
                <c:pt idx="3206">
                  <c:v>263.12557445999562</c:v>
                </c:pt>
                <c:pt idx="3207">
                  <c:v>262.99951390787163</c:v>
                </c:pt>
                <c:pt idx="3208">
                  <c:v>262.87348855920214</c:v>
                </c:pt>
                <c:pt idx="3209">
                  <c:v>262.74749845938862</c:v>
                </c:pt>
                <c:pt idx="3210">
                  <c:v>262.6215436536977</c:v>
                </c:pt>
                <c:pt idx="3211">
                  <c:v>262.49562418726157</c:v>
                </c:pt>
                <c:pt idx="3212">
                  <c:v>262.36974010507805</c:v>
                </c:pt>
                <c:pt idx="3213">
                  <c:v>262.24389145201087</c:v>
                </c:pt>
                <c:pt idx="3214">
                  <c:v>262.11807827278983</c:v>
                </c:pt>
                <c:pt idx="3215">
                  <c:v>261.99230061201092</c:v>
                </c:pt>
                <c:pt idx="3216">
                  <c:v>261.86655851413673</c:v>
                </c:pt>
                <c:pt idx="3217">
                  <c:v>261.74085202349647</c:v>
                </c:pt>
                <c:pt idx="3218">
                  <c:v>261.61518118428626</c:v>
                </c:pt>
                <c:pt idx="3219">
                  <c:v>261.48954604056928</c:v>
                </c:pt>
                <c:pt idx="3220">
                  <c:v>261.36394663627601</c:v>
                </c:pt>
                <c:pt idx="3221">
                  <c:v>261.23838301520448</c:v>
                </c:pt>
                <c:pt idx="3222">
                  <c:v>261.11285522102031</c:v>
                </c:pt>
                <c:pt idx="3223">
                  <c:v>260.98736329725705</c:v>
                </c:pt>
                <c:pt idx="3224">
                  <c:v>260.8619072873164</c:v>
                </c:pt>
                <c:pt idx="3225">
                  <c:v>260.73648723446831</c:v>
                </c:pt>
                <c:pt idx="3226">
                  <c:v>260.61110318185126</c:v>
                </c:pt>
                <c:pt idx="3227">
                  <c:v>260.48575517247247</c:v>
                </c:pt>
                <c:pt idx="3228">
                  <c:v>260.36044324920795</c:v>
                </c:pt>
                <c:pt idx="3229">
                  <c:v>260.23516745480288</c:v>
                </c:pt>
                <c:pt idx="3230">
                  <c:v>260.10992783187174</c:v>
                </c:pt>
                <c:pt idx="3231">
                  <c:v>259.98472442289852</c:v>
                </c:pt>
                <c:pt idx="3232">
                  <c:v>259.85955727023696</c:v>
                </c:pt>
                <c:pt idx="3233">
                  <c:v>259.73442641611069</c:v>
                </c:pt>
                <c:pt idx="3234">
                  <c:v>259.60933190261341</c:v>
                </c:pt>
                <c:pt idx="3235">
                  <c:v>259.48427377170918</c:v>
                </c:pt>
                <c:pt idx="3236">
                  <c:v>259.35925206523257</c:v>
                </c:pt>
                <c:pt idx="3237">
                  <c:v>259.23426682488883</c:v>
                </c:pt>
                <c:pt idx="3238">
                  <c:v>259.10931809225423</c:v>
                </c:pt>
                <c:pt idx="3239">
                  <c:v>258.98440590877601</c:v>
                </c:pt>
                <c:pt idx="3240">
                  <c:v>258.85953031577282</c:v>
                </c:pt>
                <c:pt idx="3241">
                  <c:v>258.7346913544348</c:v>
                </c:pt>
                <c:pt idx="3242">
                  <c:v>258.60988906582384</c:v>
                </c:pt>
                <c:pt idx="3243">
                  <c:v>258.48512349087372</c:v>
                </c:pt>
                <c:pt idx="3244">
                  <c:v>258.36039467039035</c:v>
                </c:pt>
                <c:pt idx="3245">
                  <c:v>258.23570264505196</c:v>
                </c:pt>
                <c:pt idx="3246">
                  <c:v>258.11104745540933</c:v>
                </c:pt>
                <c:pt idx="3247">
                  <c:v>257.98642914188594</c:v>
                </c:pt>
                <c:pt idx="3248">
                  <c:v>257.86184774477812</c:v>
                </c:pt>
                <c:pt idx="3249">
                  <c:v>257.73730330425542</c:v>
                </c:pt>
                <c:pt idx="3250">
                  <c:v>257.61279586036073</c:v>
                </c:pt>
                <c:pt idx="3251">
                  <c:v>257.48832545301036</c:v>
                </c:pt>
                <c:pt idx="3252">
                  <c:v>257.36389212199441</c:v>
                </c:pt>
                <c:pt idx="3253">
                  <c:v>257.23949590697686</c:v>
                </c:pt>
                <c:pt idx="3254">
                  <c:v>257.11513684749588</c:v>
                </c:pt>
                <c:pt idx="3255">
                  <c:v>256.99081498296385</c:v>
                </c:pt>
                <c:pt idx="3256">
                  <c:v>256.86653035266778</c:v>
                </c:pt>
                <c:pt idx="3257">
                  <c:v>256.7422829957693</c:v>
                </c:pt>
                <c:pt idx="3258">
                  <c:v>256.61807295130507</c:v>
                </c:pt>
                <c:pt idx="3259">
                  <c:v>256.49390025818673</c:v>
                </c:pt>
                <c:pt idx="3260">
                  <c:v>256.36976495520133</c:v>
                </c:pt>
                <c:pt idx="3261">
                  <c:v>256.24566708101145</c:v>
                </c:pt>
                <c:pt idx="3262">
                  <c:v>256.12160667415532</c:v>
                </c:pt>
                <c:pt idx="3263">
                  <c:v>255.99758377304713</c:v>
                </c:pt>
                <c:pt idx="3264">
                  <c:v>255.87359841597714</c:v>
                </c:pt>
                <c:pt idx="3265">
                  <c:v>255.74965064111197</c:v>
                </c:pt>
                <c:pt idx="3266">
                  <c:v>255.62574048649466</c:v>
                </c:pt>
                <c:pt idx="3267">
                  <c:v>255.50186799004504</c:v>
                </c:pt>
                <c:pt idx="3268">
                  <c:v>255.37803318955983</c:v>
                </c:pt>
                <c:pt idx="3269">
                  <c:v>255.25423612271283</c:v>
                </c:pt>
                <c:pt idx="3270">
                  <c:v>255.13047682705513</c:v>
                </c:pt>
                <c:pt idx="3271">
                  <c:v>255.00675534001536</c:v>
                </c:pt>
                <c:pt idx="3272">
                  <c:v>254.88307169889981</c:v>
                </c:pt>
                <c:pt idx="3273">
                  <c:v>254.75942594089267</c:v>
                </c:pt>
                <c:pt idx="3274">
                  <c:v>254.63581810305624</c:v>
                </c:pt>
                <c:pt idx="3275">
                  <c:v>254.5122482223311</c:v>
                </c:pt>
                <c:pt idx="3276">
                  <c:v>254.38871633553632</c:v>
                </c:pt>
                <c:pt idx="3277">
                  <c:v>254.26522247936961</c:v>
                </c:pt>
                <c:pt idx="3278">
                  <c:v>254.14176669040765</c:v>
                </c:pt>
                <c:pt idx="3279">
                  <c:v>254.0183490051061</c:v>
                </c:pt>
                <c:pt idx="3280">
                  <c:v>253.89496945979997</c:v>
                </c:pt>
                <c:pt idx="3281">
                  <c:v>253.7716280907037</c:v>
                </c:pt>
                <c:pt idx="3282">
                  <c:v>253.64832493391143</c:v>
                </c:pt>
                <c:pt idx="3283">
                  <c:v>253.5250600253971</c:v>
                </c:pt>
                <c:pt idx="3284">
                  <c:v>253.40183340101481</c:v>
                </c:pt>
                <c:pt idx="3285">
                  <c:v>253.27864509649885</c:v>
                </c:pt>
                <c:pt idx="3286">
                  <c:v>253.15549514746397</c:v>
                </c:pt>
                <c:pt idx="3287">
                  <c:v>253.03238358940558</c:v>
                </c:pt>
                <c:pt idx="3288">
                  <c:v>252.90931045769997</c:v>
                </c:pt>
                <c:pt idx="3289">
                  <c:v>252.78627578760444</c:v>
                </c:pt>
                <c:pt idx="3290">
                  <c:v>252.6632796142575</c:v>
                </c:pt>
                <c:pt idx="3291">
                  <c:v>252.54032197267915</c:v>
                </c:pt>
                <c:pt idx="3292">
                  <c:v>252.41740289777101</c:v>
                </c:pt>
                <c:pt idx="3293">
                  <c:v>252.29452242431651</c:v>
                </c:pt>
                <c:pt idx="3294">
                  <c:v>252.17168058698107</c:v>
                </c:pt>
                <c:pt idx="3295">
                  <c:v>252.04887742031241</c:v>
                </c:pt>
                <c:pt idx="3296">
                  <c:v>251.92611295874056</c:v>
                </c:pt>
                <c:pt idx="3297">
                  <c:v>251.80338723657826</c:v>
                </c:pt>
                <c:pt idx="3298">
                  <c:v>251.68070028802097</c:v>
                </c:pt>
                <c:pt idx="3299">
                  <c:v>251.55805214714721</c:v>
                </c:pt>
                <c:pt idx="3300">
                  <c:v>251.43544284791864</c:v>
                </c:pt>
                <c:pt idx="3301">
                  <c:v>251.31287242418034</c:v>
                </c:pt>
                <c:pt idx="3302">
                  <c:v>251.19034090966093</c:v>
                </c:pt>
                <c:pt idx="3303">
                  <c:v>251.06784833797286</c:v>
                </c:pt>
                <c:pt idx="3304">
                  <c:v>250.94539474261254</c:v>
                </c:pt>
                <c:pt idx="3305">
                  <c:v>250.82298015696048</c:v>
                </c:pt>
                <c:pt idx="3306">
                  <c:v>250.70060461428162</c:v>
                </c:pt>
                <c:pt idx="3307">
                  <c:v>250.57826814772542</c:v>
                </c:pt>
                <c:pt idx="3308">
                  <c:v>250.45597079032609</c:v>
                </c:pt>
                <c:pt idx="3309">
                  <c:v>250.33371257500278</c:v>
                </c:pt>
                <c:pt idx="3310">
                  <c:v>250.21149353455979</c:v>
                </c:pt>
                <c:pt idx="3311">
                  <c:v>250.08931370168671</c:v>
                </c:pt>
                <c:pt idx="3312">
                  <c:v>249.96717310895866</c:v>
                </c:pt>
                <c:pt idx="3313">
                  <c:v>249.84507178883649</c:v>
                </c:pt>
                <c:pt idx="3314">
                  <c:v>249.72300977366692</c:v>
                </c:pt>
                <c:pt idx="3315">
                  <c:v>249.6009870956828</c:v>
                </c:pt>
                <c:pt idx="3316">
                  <c:v>249.47900378700328</c:v>
                </c:pt>
                <c:pt idx="3317">
                  <c:v>249.35705987963397</c:v>
                </c:pt>
                <c:pt idx="3318">
                  <c:v>249.23515540546714</c:v>
                </c:pt>
                <c:pt idx="3319">
                  <c:v>249.11329039628197</c:v>
                </c:pt>
                <c:pt idx="3320">
                  <c:v>248.99146488374467</c:v>
                </c:pt>
                <c:pt idx="3321">
                  <c:v>248.86967889940871</c:v>
                </c:pt>
                <c:pt idx="3322">
                  <c:v>248.74793247471501</c:v>
                </c:pt>
                <c:pt idx="3323">
                  <c:v>248.62622564099212</c:v>
                </c:pt>
                <c:pt idx="3324">
                  <c:v>248.50455842945641</c:v>
                </c:pt>
                <c:pt idx="3325">
                  <c:v>248.3829308712123</c:v>
                </c:pt>
                <c:pt idx="3326">
                  <c:v>248.26134299725237</c:v>
                </c:pt>
                <c:pt idx="3327">
                  <c:v>248.13979483845768</c:v>
                </c:pt>
                <c:pt idx="3328">
                  <c:v>248.01828642559778</c:v>
                </c:pt>
                <c:pt idx="3329">
                  <c:v>247.8968177893311</c:v>
                </c:pt>
                <c:pt idx="3330">
                  <c:v>247.77538896020499</c:v>
                </c:pt>
                <c:pt idx="3331">
                  <c:v>247.653999968656</c:v>
                </c:pt>
                <c:pt idx="3332">
                  <c:v>247.53265084500998</c:v>
                </c:pt>
                <c:pt idx="3333">
                  <c:v>247.41134161948239</c:v>
                </c:pt>
                <c:pt idx="3334">
                  <c:v>247.29007232217839</c:v>
                </c:pt>
                <c:pt idx="3335">
                  <c:v>247.1688429830931</c:v>
                </c:pt>
                <c:pt idx="3336">
                  <c:v>247.04765363211175</c:v>
                </c:pt>
                <c:pt idx="3337">
                  <c:v>246.92650429900982</c:v>
                </c:pt>
                <c:pt idx="3338">
                  <c:v>246.80539501345339</c:v>
                </c:pt>
                <c:pt idx="3339">
                  <c:v>246.68432580499913</c:v>
                </c:pt>
                <c:pt idx="3340">
                  <c:v>246.56329670309464</c:v>
                </c:pt>
                <c:pt idx="3341">
                  <c:v>246.44230773707858</c:v>
                </c:pt>
                <c:pt idx="3342">
                  <c:v>246.32135893618084</c:v>
                </c:pt>
                <c:pt idx="3343">
                  <c:v>246.20045032952279</c:v>
                </c:pt>
                <c:pt idx="3344">
                  <c:v>246.0795819461174</c:v>
                </c:pt>
                <c:pt idx="3345">
                  <c:v>245.95875381486951</c:v>
                </c:pt>
                <c:pt idx="3346">
                  <c:v>245.83796596457591</c:v>
                </c:pt>
                <c:pt idx="3347">
                  <c:v>245.71721842392563</c:v>
                </c:pt>
                <c:pt idx="3348">
                  <c:v>245.59651122150007</c:v>
                </c:pt>
                <c:pt idx="3349">
                  <c:v>245.4758443857732</c:v>
                </c:pt>
                <c:pt idx="3350">
                  <c:v>245.35521794511178</c:v>
                </c:pt>
                <c:pt idx="3351">
                  <c:v>245.2346319277755</c:v>
                </c:pt>
                <c:pt idx="3352">
                  <c:v>245.1140863619172</c:v>
                </c:pt>
                <c:pt idx="3353">
                  <c:v>244.99358127558304</c:v>
                </c:pt>
                <c:pt idx="3354">
                  <c:v>244.87311669671271</c:v>
                </c:pt>
                <c:pt idx="3355">
                  <c:v>244.75269265313958</c:v>
                </c:pt>
                <c:pt idx="3356">
                  <c:v>244.63230917259091</c:v>
                </c:pt>
                <c:pt idx="3357">
                  <c:v>244.51196628268806</c:v>
                </c:pt>
                <c:pt idx="3358">
                  <c:v>244.39166401094664</c:v>
                </c:pt>
                <c:pt idx="3359">
                  <c:v>244.27140238477671</c:v>
                </c:pt>
                <c:pt idx="3360">
                  <c:v>244.15118143148294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58-42C1-AF6C-4B77CCA87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86656"/>
        <c:axId val="586583048"/>
      </c:scatterChart>
      <c:scatterChart>
        <c:scatterStyle val="lineMarker"/>
        <c:varyColors val="0"/>
        <c:ser>
          <c:idx val="0"/>
          <c:order val="0"/>
          <c:tx>
            <c:v>Total Cells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Data!$B$13:$B$3373</c:f>
              <c:numCache>
                <c:formatCode>General</c:formatCode>
                <c:ptCount val="3361"/>
                <c:pt idx="0">
                  <c:v>7</c:v>
                </c:pt>
                <c:pt idx="1">
                  <c:v>7.0146520372033185</c:v>
                </c:pt>
                <c:pt idx="2">
                  <c:v>7.0293346557427361</c:v>
                </c:pt>
                <c:pt idx="3">
                  <c:v>7.0440479188960357</c:v>
                </c:pt>
                <c:pt idx="4">
                  <c:v>7.058791890067508</c:v>
                </c:pt>
                <c:pt idx="5">
                  <c:v>7.0735666327881601</c:v>
                </c:pt>
                <c:pt idx="6">
                  <c:v>7.0883722107159262</c:v>
                </c:pt>
                <c:pt idx="7">
                  <c:v>7.1032086876358758</c:v>
                </c:pt>
                <c:pt idx="8">
                  <c:v>7.1180761274604247</c:v>
                </c:pt>
                <c:pt idx="9">
                  <c:v>7.1329745942295446</c:v>
                </c:pt>
                <c:pt idx="10">
                  <c:v>7.1479041521109714</c:v>
                </c:pt>
                <c:pt idx="11">
                  <c:v>7.1628648654004134</c:v>
                </c:pt>
                <c:pt idx="12">
                  <c:v>7.177856798521761</c:v>
                </c:pt>
                <c:pt idx="13">
                  <c:v>7.1928800160272957</c:v>
                </c:pt>
                <c:pt idx="14">
                  <c:v>7.2079345825978978</c:v>
                </c:pt>
                <c:pt idx="15">
                  <c:v>7.2230205630432538</c:v>
                </c:pt>
                <c:pt idx="16">
                  <c:v>7.2381380223020653</c:v>
                </c:pt>
                <c:pt idx="17">
                  <c:v>7.2532870254422548</c:v>
                </c:pt>
                <c:pt idx="18">
                  <c:v>7.2684676376611757</c:v>
                </c:pt>
                <c:pt idx="19">
                  <c:v>7.283679924285817</c:v>
                </c:pt>
                <c:pt idx="20">
                  <c:v>7.2989239507730099</c:v>
                </c:pt>
                <c:pt idx="21">
                  <c:v>7.3141997827096361</c:v>
                </c:pt>
                <c:pt idx="22">
                  <c:v>7.3295074858128322</c:v>
                </c:pt>
                <c:pt idx="23">
                  <c:v>7.3448471259301957</c:v>
                </c:pt>
                <c:pt idx="24">
                  <c:v>7.3602187690399914</c:v>
                </c:pt>
                <c:pt idx="25">
                  <c:v>7.375622481251356</c:v>
                </c:pt>
                <c:pt idx="26">
                  <c:v>7.3910583288045011</c:v>
                </c:pt>
                <c:pt idx="27">
                  <c:v>7.4065263780709207</c:v>
                </c:pt>
                <c:pt idx="28">
                  <c:v>7.4220266955535932</c:v>
                </c:pt>
                <c:pt idx="29">
                  <c:v>7.4375593478871851</c:v>
                </c:pt>
                <c:pt idx="30">
                  <c:v>7.453124401838255</c:v>
                </c:pt>
                <c:pt idx="31">
                  <c:v>7.4687219243054557</c:v>
                </c:pt>
                <c:pt idx="32">
                  <c:v>7.484351982319736</c:v>
                </c:pt>
                <c:pt idx="33">
                  <c:v>7.5000146430445449</c:v>
                </c:pt>
                <c:pt idx="34">
                  <c:v>7.5157099737760316</c:v>
                </c:pt>
                <c:pt idx="35">
                  <c:v>7.531438041943245</c:v>
                </c:pt>
                <c:pt idx="36">
                  <c:v>7.5471989151083374</c:v>
                </c:pt>
                <c:pt idx="37">
                  <c:v>7.5629926609667626</c:v>
                </c:pt>
                <c:pt idx="38">
                  <c:v>7.5788193473474754</c:v>
                </c:pt>
                <c:pt idx="39">
                  <c:v>7.5946790422131318</c:v>
                </c:pt>
                <c:pt idx="40">
                  <c:v>7.610571813660286</c:v>
                </c:pt>
                <c:pt idx="41">
                  <c:v>7.6264977299195902</c:v>
                </c:pt>
                <c:pt idx="42">
                  <c:v>7.6424568593559901</c:v>
                </c:pt>
                <c:pt idx="43">
                  <c:v>7.6584492704689238</c:v>
                </c:pt>
                <c:pt idx="44">
                  <c:v>7.6744750318925163</c:v>
                </c:pt>
                <c:pt idx="45">
                  <c:v>7.6905342123957752</c:v>
                </c:pt>
                <c:pt idx="46">
                  <c:v>7.7066268808827871</c:v>
                </c:pt>
                <c:pt idx="47">
                  <c:v>7.7227531063929113</c:v>
                </c:pt>
                <c:pt idx="48">
                  <c:v>7.7389129581009737</c:v>
                </c:pt>
                <c:pt idx="49">
                  <c:v>7.7551065053174586</c:v>
                </c:pt>
                <c:pt idx="50">
                  <c:v>7.7713338174887028</c:v>
                </c:pt>
                <c:pt idx="51">
                  <c:v>7.787594964197087</c:v>
                </c:pt>
                <c:pt idx="52">
                  <c:v>7.8038900151612252</c:v>
                </c:pt>
                <c:pt idx="53">
                  <c:v>7.8202190402361573</c:v>
                </c:pt>
                <c:pt idx="54">
                  <c:v>7.8365821094135368</c:v>
                </c:pt>
                <c:pt idx="55">
                  <c:v>7.8529792928218205</c:v>
                </c:pt>
                <c:pt idx="56">
                  <c:v>7.8694106607264551</c:v>
                </c:pt>
                <c:pt idx="57">
                  <c:v>7.8858762835300658</c:v>
                </c:pt>
                <c:pt idx="58">
                  <c:v>7.9023762317726423</c:v>
                </c:pt>
                <c:pt idx="59">
                  <c:v>7.9189105761317231</c:v>
                </c:pt>
                <c:pt idx="60">
                  <c:v>7.935479387422582</c:v>
                </c:pt>
                <c:pt idx="61">
                  <c:v>7.9520827365984088</c:v>
                </c:pt>
                <c:pt idx="62">
                  <c:v>7.9687206947504956</c:v>
                </c:pt>
                <c:pt idx="63">
                  <c:v>7.9853933331084157</c:v>
                </c:pt>
                <c:pt idx="64">
                  <c:v>8.0021007230402059</c:v>
                </c:pt>
                <c:pt idx="65">
                  <c:v>8.0188429360525468</c:v>
                </c:pt>
                <c:pt idx="66">
                  <c:v>8.0356200437909404</c:v>
                </c:pt>
                <c:pt idx="67">
                  <c:v>8.0524321180398886</c:v>
                </c:pt>
                <c:pt idx="68">
                  <c:v>8.069279230723069</c:v>
                </c:pt>
                <c:pt idx="69">
                  <c:v>8.0861614539035127</c:v>
                </c:pt>
                <c:pt idx="70">
                  <c:v>8.1030788597837766</c:v>
                </c:pt>
                <c:pt idx="71">
                  <c:v>8.1200315207061209</c:v>
                </c:pt>
                <c:pt idx="72">
                  <c:v>8.137019509152676</c:v>
                </c:pt>
                <c:pt idx="73">
                  <c:v>8.1540428977456187</c:v>
                </c:pt>
                <c:pt idx="74">
                  <c:v>8.1711017592473372</c:v>
                </c:pt>
                <c:pt idx="75">
                  <c:v>8.1881961665606067</c:v>
                </c:pt>
                <c:pt idx="76">
                  <c:v>8.2053261927287515</c:v>
                </c:pt>
                <c:pt idx="77">
                  <c:v>8.2224919109358119</c:v>
                </c:pt>
                <c:pt idx="78">
                  <c:v>8.2396933945067126</c:v>
                </c:pt>
                <c:pt idx="79">
                  <c:v>8.2569307169074211</c:v>
                </c:pt>
                <c:pt idx="80">
                  <c:v>8.2742039517451165</c:v>
                </c:pt>
                <c:pt idx="81">
                  <c:v>8.2915131727683455</c:v>
                </c:pt>
                <c:pt idx="82">
                  <c:v>8.3088584538671828</c:v>
                </c:pt>
                <c:pt idx="83">
                  <c:v>8.3262398690733921</c:v>
                </c:pt>
                <c:pt idx="84">
                  <c:v>8.3436574925605775</c:v>
                </c:pt>
                <c:pt idx="85">
                  <c:v>8.3611113986443453</c:v>
                </c:pt>
                <c:pt idx="86">
                  <c:v>8.3786016617824508</c:v>
                </c:pt>
                <c:pt idx="87">
                  <c:v>8.3961283565749572</c:v>
                </c:pt>
                <c:pt idx="88">
                  <c:v>8.4136915577643787</c:v>
                </c:pt>
                <c:pt idx="89">
                  <c:v>8.4312913402358358</c:v>
                </c:pt>
                <c:pt idx="90">
                  <c:v>8.4489277790171986</c:v>
                </c:pt>
                <c:pt idx="91">
                  <c:v>8.4666009492792327</c:v>
                </c:pt>
                <c:pt idx="92">
                  <c:v>8.4843109263357448</c:v>
                </c:pt>
                <c:pt idx="93">
                  <c:v>8.5020577856437214</c:v>
                </c:pt>
                <c:pt idx="94">
                  <c:v>8.5198416028034742</c:v>
                </c:pt>
                <c:pt idx="95">
                  <c:v>8.537662453558772</c:v>
                </c:pt>
                <c:pt idx="96">
                  <c:v>8.555520413796982</c:v>
                </c:pt>
                <c:pt idx="97">
                  <c:v>8.5734155595492005</c:v>
                </c:pt>
                <c:pt idx="98">
                  <c:v>8.5913479669903872</c:v>
                </c:pt>
                <c:pt idx="99">
                  <c:v>8.6093177124394966</c:v>
                </c:pt>
                <c:pt idx="100">
                  <c:v>8.6273248723596065</c:v>
                </c:pt>
                <c:pt idx="101">
                  <c:v>8.6453695233580419</c:v>
                </c:pt>
                <c:pt idx="102">
                  <c:v>8.6634517421864992</c:v>
                </c:pt>
                <c:pt idx="103">
                  <c:v>8.6815716057411727</c:v>
                </c:pt>
                <c:pt idx="104">
                  <c:v>8.6997291910628682</c:v>
                </c:pt>
                <c:pt idx="105">
                  <c:v>8.7179245753371255</c:v>
                </c:pt>
                <c:pt idx="106">
                  <c:v>8.7361578358943319</c:v>
                </c:pt>
                <c:pt idx="107">
                  <c:v>8.7544290502098328</c:v>
                </c:pt>
                <c:pt idx="108">
                  <c:v>8.7727382959040465</c:v>
                </c:pt>
                <c:pt idx="109">
                  <c:v>8.7910856507425681</c:v>
                </c:pt>
                <c:pt idx="110">
                  <c:v>8.809471192636277</c:v>
                </c:pt>
                <c:pt idx="111">
                  <c:v>8.8278949996414404</c:v>
                </c:pt>
                <c:pt idx="112">
                  <c:v>8.8463571499598128</c:v>
                </c:pt>
                <c:pt idx="113">
                  <c:v>8.8648577219387317</c:v>
                </c:pt>
                <c:pt idx="114">
                  <c:v>8.8833967940712171</c:v>
                </c:pt>
                <c:pt idx="115">
                  <c:v>8.9019744449960587</c:v>
                </c:pt>
                <c:pt idx="116">
                  <c:v>8.9205907534979083</c:v>
                </c:pt>
                <c:pt idx="117">
                  <c:v>8.9392457985073666</c:v>
                </c:pt>
                <c:pt idx="118">
                  <c:v>8.9579396591010632</c:v>
                </c:pt>
                <c:pt idx="119">
                  <c:v>8.9766724145017402</c:v>
                </c:pt>
                <c:pt idx="120">
                  <c:v>8.9954441440783288</c:v>
                </c:pt>
                <c:pt idx="121">
                  <c:v>9.0142549273460251</c:v>
                </c:pt>
                <c:pt idx="122">
                  <c:v>9.0331048439663562</c:v>
                </c:pt>
                <c:pt idx="123">
                  <c:v>9.0519939737472548</c:v>
                </c:pt>
                <c:pt idx="124">
                  <c:v>9.0709223966431196</c:v>
                </c:pt>
                <c:pt idx="125">
                  <c:v>9.0898901927548774</c:v>
                </c:pt>
                <c:pt idx="126">
                  <c:v>9.1088974423300382</c:v>
                </c:pt>
                <c:pt idx="127">
                  <c:v>9.1279442257627554</c:v>
                </c:pt>
                <c:pt idx="128">
                  <c:v>9.1470306235938708</c:v>
                </c:pt>
                <c:pt idx="129">
                  <c:v>9.1661567165109616</c:v>
                </c:pt>
                <c:pt idx="130">
                  <c:v>9.1853225853483895</c:v>
                </c:pt>
                <c:pt idx="131">
                  <c:v>9.2045283110873317</c:v>
                </c:pt>
                <c:pt idx="132">
                  <c:v>9.2237739748558241</c:v>
                </c:pt>
                <c:pt idx="133">
                  <c:v>9.2430596579287858</c:v>
                </c:pt>
                <c:pt idx="134">
                  <c:v>9.2623854417280533</c:v>
                </c:pt>
                <c:pt idx="135">
                  <c:v>9.2817514078223962</c:v>
                </c:pt>
                <c:pt idx="136">
                  <c:v>9.3011576379275436</c:v>
                </c:pt>
                <c:pt idx="137">
                  <c:v>9.3206042139061935</c:v>
                </c:pt>
                <c:pt idx="138">
                  <c:v>9.3400912177680251</c:v>
                </c:pt>
                <c:pt idx="139">
                  <c:v>9.3596187316697037</c:v>
                </c:pt>
                <c:pt idx="140">
                  <c:v>9.3791868379148848</c:v>
                </c:pt>
                <c:pt idx="141">
                  <c:v>9.3987956189542086</c:v>
                </c:pt>
                <c:pt idx="142">
                  <c:v>9.418445157385289</c:v>
                </c:pt>
                <c:pt idx="143">
                  <c:v>9.4381355359527053</c:v>
                </c:pt>
                <c:pt idx="144">
                  <c:v>9.457866837547984</c:v>
                </c:pt>
                <c:pt idx="145">
                  <c:v>9.4776391452095687</c:v>
                </c:pt>
                <c:pt idx="146">
                  <c:v>9.4974525421228009</c:v>
                </c:pt>
                <c:pt idx="147">
                  <c:v>9.517307111619882</c:v>
                </c:pt>
                <c:pt idx="148">
                  <c:v>9.5372029371798348</c:v>
                </c:pt>
                <c:pt idx="149">
                  <c:v>9.5571401024284572</c:v>
                </c:pt>
                <c:pt idx="150">
                  <c:v>9.577118691138276</c:v>
                </c:pt>
                <c:pt idx="151">
                  <c:v>9.5971387872284879</c:v>
                </c:pt>
                <c:pt idx="152">
                  <c:v>9.6172004747649016</c:v>
                </c:pt>
                <c:pt idx="153">
                  <c:v>9.6373038379598643</c:v>
                </c:pt>
                <c:pt idx="154">
                  <c:v>9.6574489611721948</c:v>
                </c:pt>
                <c:pt idx="155">
                  <c:v>9.6776359289070975</c:v>
                </c:pt>
                <c:pt idx="156">
                  <c:v>9.6978648258160813</c:v>
                </c:pt>
                <c:pt idx="157">
                  <c:v>9.7181357366968619</c:v>
                </c:pt>
                <c:pt idx="158">
                  <c:v>9.738448746493269</c:v>
                </c:pt>
                <c:pt idx="159">
                  <c:v>9.7588039402951328</c:v>
                </c:pt>
                <c:pt idx="160">
                  <c:v>9.7792014033381776</c:v>
                </c:pt>
                <c:pt idx="161">
                  <c:v>9.799641221003899</c:v>
                </c:pt>
                <c:pt idx="162">
                  <c:v>9.8201234788194345</c:v>
                </c:pt>
                <c:pt idx="163">
                  <c:v>9.8406482624574334</c:v>
                </c:pt>
                <c:pt idx="164">
                  <c:v>9.8612156577359098</c:v>
                </c:pt>
                <c:pt idx="165">
                  <c:v>9.8818257506181002</c:v>
                </c:pt>
                <c:pt idx="166">
                  <c:v>9.9024786272123002</c:v>
                </c:pt>
                <c:pt idx="167">
                  <c:v>9.9231743737717011</c:v>
                </c:pt>
                <c:pt idx="168">
                  <c:v>9.9439130766942156</c:v>
                </c:pt>
                <c:pt idx="169">
                  <c:v>9.9646948225222971</c:v>
                </c:pt>
                <c:pt idx="170">
                  <c:v>9.985519697942749</c:v>
                </c:pt>
                <c:pt idx="171">
                  <c:v>10.006387789786526</c:v>
                </c:pt>
                <c:pt idx="172">
                  <c:v>10.027299185028527</c:v>
                </c:pt>
                <c:pt idx="173">
                  <c:v>10.048253970787377</c:v>
                </c:pt>
                <c:pt idx="174">
                  <c:v>10.069252234325202</c:v>
                </c:pt>
                <c:pt idx="175">
                  <c:v>10.090294063047391</c:v>
                </c:pt>
                <c:pt idx="176">
                  <c:v>10.111379544502357</c:v>
                </c:pt>
                <c:pt idx="177">
                  <c:v>10.132508766381276</c:v>
                </c:pt>
                <c:pt idx="178">
                  <c:v>10.153681816517825</c:v>
                </c:pt>
                <c:pt idx="179">
                  <c:v>10.174898782887905</c:v>
                </c:pt>
                <c:pt idx="180">
                  <c:v>10.196159753609358</c:v>
                </c:pt>
                <c:pt idx="181">
                  <c:v>10.217464816941668</c:v>
                </c:pt>
                <c:pt idx="182">
                  <c:v>10.238814061285657</c:v>
                </c:pt>
                <c:pt idx="183">
                  <c:v>10.260207575183163</c:v>
                </c:pt>
                <c:pt idx="184">
                  <c:v>10.281645447316711</c:v>
                </c:pt>
                <c:pt idx="185">
                  <c:v>10.303127766509171</c:v>
                </c:pt>
                <c:pt idx="186">
                  <c:v>10.324654621723408</c:v>
                </c:pt>
                <c:pt idx="187">
                  <c:v>10.346226102061911</c:v>
                </c:pt>
                <c:pt idx="188">
                  <c:v>10.367842296766417</c:v>
                </c:pt>
                <c:pt idx="189">
                  <c:v>10.389503295217525</c:v>
                </c:pt>
                <c:pt idx="190">
                  <c:v>10.411209186934281</c:v>
                </c:pt>
                <c:pt idx="191">
                  <c:v>10.432960061573771</c:v>
                </c:pt>
                <c:pt idx="192">
                  <c:v>10.454756008930685</c:v>
                </c:pt>
                <c:pt idx="193">
                  <c:v>10.476597118936875</c:v>
                </c:pt>
                <c:pt idx="194">
                  <c:v>10.498483481660891</c:v>
                </c:pt>
                <c:pt idx="195">
                  <c:v>10.520415187307513</c:v>
                </c:pt>
                <c:pt idx="196">
                  <c:v>10.542392326217261</c:v>
                </c:pt>
                <c:pt idx="197">
                  <c:v>10.564414988865888</c:v>
                </c:pt>
                <c:pt idx="198">
                  <c:v>10.586483265863865</c:v>
                </c:pt>
                <c:pt idx="199">
                  <c:v>10.608597247955847</c:v>
                </c:pt>
                <c:pt idx="200">
                  <c:v>10.630757026020115</c:v>
                </c:pt>
                <c:pt idx="201">
                  <c:v>10.652962691068012</c:v>
                </c:pt>
                <c:pt idx="202">
                  <c:v>10.675214334243359</c:v>
                </c:pt>
                <c:pt idx="203">
                  <c:v>10.697512046821851</c:v>
                </c:pt>
                <c:pt idx="204">
                  <c:v>10.719855920210438</c:v>
                </c:pt>
                <c:pt idx="205">
                  <c:v>10.742246045946686</c:v>
                </c:pt>
                <c:pt idx="206">
                  <c:v>10.764682515698116</c:v>
                </c:pt>
                <c:pt idx="207">
                  <c:v>10.787165421261532</c:v>
                </c:pt>
                <c:pt idx="208">
                  <c:v>10.809694854562329</c:v>
                </c:pt>
                <c:pt idx="209">
                  <c:v>10.832270907653765</c:v>
                </c:pt>
                <c:pt idx="210">
                  <c:v>10.854893672716237</c:v>
                </c:pt>
                <c:pt idx="211">
                  <c:v>10.877563242056519</c:v>
                </c:pt>
                <c:pt idx="212">
                  <c:v>10.900279708106982</c:v>
                </c:pt>
                <c:pt idx="213">
                  <c:v>10.923043163424797</c:v>
                </c:pt>
                <c:pt idx="214">
                  <c:v>10.945853700691108</c:v>
                </c:pt>
                <c:pt idx="215">
                  <c:v>10.968711412710189</c:v>
                </c:pt>
                <c:pt idx="216">
                  <c:v>10.99161639240857</c:v>
                </c:pt>
                <c:pt idx="217">
                  <c:v>11.014568732834153</c:v>
                </c:pt>
                <c:pt idx="218">
                  <c:v>11.037568527155285</c:v>
                </c:pt>
                <c:pt idx="219">
                  <c:v>11.060615868659815</c:v>
                </c:pt>
                <c:pt idx="220">
                  <c:v>11.083710850754127</c:v>
                </c:pt>
                <c:pt idx="221">
                  <c:v>11.106853566962146</c:v>
                </c:pt>
                <c:pt idx="222">
                  <c:v>11.130044110924308</c:v>
                </c:pt>
                <c:pt idx="223">
                  <c:v>11.153282576396515</c:v>
                </c:pt>
                <c:pt idx="224">
                  <c:v>11.176569057249056</c:v>
                </c:pt>
                <c:pt idx="225">
                  <c:v>11.19990364746549</c:v>
                </c:pt>
                <c:pt idx="226">
                  <c:v>11.223286441141518</c:v>
                </c:pt>
                <c:pt idx="227">
                  <c:v>11.246717532483805</c:v>
                </c:pt>
                <c:pt idx="228">
                  <c:v>11.270197015808783</c:v>
                </c:pt>
                <c:pt idx="229">
                  <c:v>11.293724985541417</c:v>
                </c:pt>
                <c:pt idx="230">
                  <c:v>11.31730153621394</c:v>
                </c:pt>
                <c:pt idx="231">
                  <c:v>11.340926762464548</c:v>
                </c:pt>
                <c:pt idx="232">
                  <c:v>11.364600759036074</c:v>
                </c:pt>
                <c:pt idx="233">
                  <c:v>11.38832362077461</c:v>
                </c:pt>
                <c:pt idx="234">
                  <c:v>11.4120954426281</c:v>
                </c:pt>
                <c:pt idx="235">
                  <c:v>11.435916319644898</c:v>
                </c:pt>
                <c:pt idx="236">
                  <c:v>11.459786346972287</c:v>
                </c:pt>
                <c:pt idx="237">
                  <c:v>11.48370561985495</c:v>
                </c:pt>
                <c:pt idx="238">
                  <c:v>11.507674233633415</c:v>
                </c:pt>
                <c:pt idx="239">
                  <c:v>11.531692283742442</c:v>
                </c:pt>
                <c:pt idx="240">
                  <c:v>11.555759865709387</c:v>
                </c:pt>
                <c:pt idx="241">
                  <c:v>11.579877075152499</c:v>
                </c:pt>
                <c:pt idx="242">
                  <c:v>11.604044007779191</c:v>
                </c:pt>
                <c:pt idx="243">
                  <c:v>11.62826075938426</c:v>
                </c:pt>
                <c:pt idx="244">
                  <c:v>11.652527425848053</c:v>
                </c:pt>
                <c:pt idx="245">
                  <c:v>11.676844103134597</c:v>
                </c:pt>
                <c:pt idx="246">
                  <c:v>11.70121088728966</c:v>
                </c:pt>
                <c:pt idx="247">
                  <c:v>11.725627874438786</c:v>
                </c:pt>
                <c:pt idx="248">
                  <c:v>11.750095160785255</c:v>
                </c:pt>
                <c:pt idx="249">
                  <c:v>11.774612842608002</c:v>
                </c:pt>
                <c:pt idx="250">
                  <c:v>11.799181016259476</c:v>
                </c:pt>
                <c:pt idx="251">
                  <c:v>11.823799778163442</c:v>
                </c:pt>
                <c:pt idx="252">
                  <c:v>11.848469224812725</c:v>
                </c:pt>
                <c:pt idx="253">
                  <c:v>11.873189452766898</c:v>
                </c:pt>
                <c:pt idx="254">
                  <c:v>11.897960558649899</c:v>
                </c:pt>
                <c:pt idx="255">
                  <c:v>11.922782639147595</c:v>
                </c:pt>
                <c:pt idx="256">
                  <c:v>11.947655791005273</c:v>
                </c:pt>
                <c:pt idx="257">
                  <c:v>11.972580111025065</c:v>
                </c:pt>
                <c:pt idx="258">
                  <c:v>11.997555696063314</c:v>
                </c:pt>
                <c:pt idx="259">
                  <c:v>12.022582643027848</c:v>
                </c:pt>
                <c:pt idx="260">
                  <c:v>12.047661048875206</c:v>
                </c:pt>
                <c:pt idx="261">
                  <c:v>12.072791010607768</c:v>
                </c:pt>
                <c:pt idx="262">
                  <c:v>12.097972625270824</c:v>
                </c:pt>
                <c:pt idx="263">
                  <c:v>12.12320598994955</c:v>
                </c:pt>
                <c:pt idx="264">
                  <c:v>12.148491201765916</c:v>
                </c:pt>
                <c:pt idx="265">
                  <c:v>12.173828357875495</c:v>
                </c:pt>
                <c:pt idx="266">
                  <c:v>12.1992175554642</c:v>
                </c:pt>
                <c:pt idx="267">
                  <c:v>12.224658891744919</c:v>
                </c:pt>
                <c:pt idx="268">
                  <c:v>12.250152463954072</c:v>
                </c:pt>
                <c:pt idx="269">
                  <c:v>12.275698369348058</c:v>
                </c:pt>
                <c:pt idx="270">
                  <c:v>12.301296705199622</c:v>
                </c:pt>
                <c:pt idx="271">
                  <c:v>12.326947568794104</c:v>
                </c:pt>
                <c:pt idx="272">
                  <c:v>12.352651057425602</c:v>
                </c:pt>
                <c:pt idx="273">
                  <c:v>12.378407268393017</c:v>
                </c:pt>
                <c:pt idx="274">
                  <c:v>12.404216298995994</c:v>
                </c:pt>
                <c:pt idx="275">
                  <c:v>12.430078246530744</c:v>
                </c:pt>
                <c:pt idx="276">
                  <c:v>12.455993208285765</c:v>
                </c:pt>
                <c:pt idx="277">
                  <c:v>12.481961281537421</c:v>
                </c:pt>
                <c:pt idx="278">
                  <c:v>12.507982563545418</c:v>
                </c:pt>
                <c:pt idx="279">
                  <c:v>12.534057151548144</c:v>
                </c:pt>
                <c:pt idx="280">
                  <c:v>12.560185142757868</c:v>
                </c:pt>
                <c:pt idx="281">
                  <c:v>12.586366634355828</c:v>
                </c:pt>
                <c:pt idx="282">
                  <c:v>12.612601723487154</c:v>
                </c:pt>
                <c:pt idx="283">
                  <c:v>12.638890507255665</c:v>
                </c:pt>
                <c:pt idx="284">
                  <c:v>12.665233082718505</c:v>
                </c:pt>
                <c:pt idx="285">
                  <c:v>12.691629546880634</c:v>
                </c:pt>
                <c:pt idx="286">
                  <c:v>12.718079996689156</c:v>
                </c:pt>
                <c:pt idx="287">
                  <c:v>12.744584529027485</c:v>
                </c:pt>
                <c:pt idx="288">
                  <c:v>12.771143240709344</c:v>
                </c:pt>
                <c:pt idx="289">
                  <c:v>12.797756228472586</c:v>
                </c:pt>
                <c:pt idx="290">
                  <c:v>12.824423588972838</c:v>
                </c:pt>
                <c:pt idx="291">
                  <c:v>12.851145418776953</c:v>
                </c:pt>
                <c:pt idx="292">
                  <c:v>12.877921814356283</c:v>
                </c:pt>
                <c:pt idx="293">
                  <c:v>12.904752872079737</c:v>
                </c:pt>
                <c:pt idx="294">
                  <c:v>12.931638688206643</c:v>
                </c:pt>
                <c:pt idx="295">
                  <c:v>12.958579358879401</c:v>
                </c:pt>
                <c:pt idx="296">
                  <c:v>12.985574980115906</c:v>
                </c:pt>
                <c:pt idx="297">
                  <c:v>13.01262564780175</c:v>
                </c:pt>
                <c:pt idx="298">
                  <c:v>13.039731457682191</c:v>
                </c:pt>
                <c:pt idx="299">
                  <c:v>13.066892505353874</c:v>
                </c:pt>
                <c:pt idx="300">
                  <c:v>13.094108886256306</c:v>
                </c:pt>
                <c:pt idx="301">
                  <c:v>13.121380695663065</c:v>
                </c:pt>
                <c:pt idx="302">
                  <c:v>13.148708028672743</c:v>
                </c:pt>
                <c:pt idx="303">
                  <c:v>13.176090980199611</c:v>
                </c:pt>
                <c:pt idx="304">
                  <c:v>13.203529644963991</c:v>
                </c:pt>
                <c:pt idx="305">
                  <c:v>13.231024117482335</c:v>
                </c:pt>
                <c:pt idx="306">
                  <c:v>13.258574492056985</c:v>
                </c:pt>
                <c:pt idx="307">
                  <c:v>13.286180862765621</c:v>
                </c:pt>
                <c:pt idx="308">
                  <c:v>13.313843323450369</c:v>
                </c:pt>
                <c:pt idx="309">
                  <c:v>13.341561967706568</c:v>
                </c:pt>
                <c:pt idx="310">
                  <c:v>13.369336888871175</c:v>
                </c:pt>
                <c:pt idx="311">
                  <c:v>13.397168180010803</c:v>
                </c:pt>
                <c:pt idx="312">
                  <c:v>13.425055933909375</c:v>
                </c:pt>
                <c:pt idx="313">
                  <c:v>13.453000243055365</c:v>
                </c:pt>
                <c:pt idx="314">
                  <c:v>13.481001199628643</c:v>
                </c:pt>
                <c:pt idx="315">
                  <c:v>13.509058895486879</c:v>
                </c:pt>
                <c:pt idx="316">
                  <c:v>13.537173422151493</c:v>
                </c:pt>
                <c:pt idx="317">
                  <c:v>13.56534487079316</c:v>
                </c:pt>
                <c:pt idx="318">
                  <c:v>13.59357333221681</c:v>
                </c:pt>
                <c:pt idx="319">
                  <c:v>13.621858896846144</c:v>
                </c:pt>
                <c:pt idx="320">
                  <c:v>13.650201654707617</c:v>
                </c:pt>
                <c:pt idx="321">
                  <c:v>13.67860169541389</c:v>
                </c:pt>
                <c:pt idx="322">
                  <c:v>13.707059108146705</c:v>
                </c:pt>
                <c:pt idx="323">
                  <c:v>13.735573981639186</c:v>
                </c:pt>
                <c:pt idx="324">
                  <c:v>13.764146404157522</c:v>
                </c:pt>
                <c:pt idx="325">
                  <c:v>13.792776463482019</c:v>
                </c:pt>
                <c:pt idx="326">
                  <c:v>13.821464246887491</c:v>
                </c:pt>
                <c:pt idx="327">
                  <c:v>13.850209841122961</c:v>
                </c:pt>
                <c:pt idx="328">
                  <c:v>13.879013332390649</c:v>
                </c:pt>
                <c:pt idx="329">
                  <c:v>13.907874806324205</c:v>
                </c:pt>
                <c:pt idx="330">
                  <c:v>13.936794347966176</c:v>
                </c:pt>
                <c:pt idx="331">
                  <c:v>13.965772041744648</c:v>
                </c:pt>
                <c:pt idx="332">
                  <c:v>13.994807971449056</c:v>
                </c:pt>
                <c:pt idx="333">
                  <c:v>14.023902220205098</c:v>
                </c:pt>
                <c:pt idx="334">
                  <c:v>14.053054870448737</c:v>
                </c:pt>
                <c:pt idx="335">
                  <c:v>14.082266003899241</c:v>
                </c:pt>
                <c:pt idx="336">
                  <c:v>14.111535701531214</c:v>
                </c:pt>
                <c:pt idx="337">
                  <c:v>14.140864043545585</c:v>
                </c:pt>
                <c:pt idx="338">
                  <c:v>14.170251109339503</c:v>
                </c:pt>
                <c:pt idx="339">
                  <c:v>14.19969697747508</c:v>
                </c:pt>
                <c:pt idx="340">
                  <c:v>14.229201725646943</c:v>
                </c:pt>
                <c:pt idx="341">
                  <c:v>14.258765430648541</c:v>
                </c:pt>
                <c:pt idx="342">
                  <c:v>14.28838816833713</c:v>
                </c:pt>
                <c:pt idx="343">
                  <c:v>14.318070013597405</c:v>
                </c:pt>
                <c:pt idx="344">
                  <c:v>14.347811040303679</c:v>
                </c:pt>
                <c:pt idx="345">
                  <c:v>14.377611321280584</c:v>
                </c:pt>
                <c:pt idx="346">
                  <c:v>14.407470928262182</c:v>
                </c:pt>
                <c:pt idx="347">
                  <c:v>14.437389931849433</c:v>
                </c:pt>
                <c:pt idx="348">
                  <c:v>14.46736840146594</c:v>
                </c:pt>
                <c:pt idx="349">
                  <c:v>14.497406405311878</c:v>
                </c:pt>
                <c:pt idx="350">
                  <c:v>14.527504010316024</c:v>
                </c:pt>
                <c:pt idx="351">
                  <c:v>14.557661282085792</c:v>
                </c:pt>
                <c:pt idx="352">
                  <c:v>14.587878284855178</c:v>
                </c:pt>
                <c:pt idx="353">
                  <c:v>14.618155081430492</c:v>
                </c:pt>
                <c:pt idx="354">
                  <c:v>14.648491733133799</c:v>
                </c:pt>
                <c:pt idx="355">
                  <c:v>14.678888299743909</c:v>
                </c:pt>
                <c:pt idx="356">
                  <c:v>14.709344839434827</c:v>
                </c:pt>
                <c:pt idx="357">
                  <c:v>14.739861408711507</c:v>
                </c:pt>
                <c:pt idx="358">
                  <c:v>14.770438062342777</c:v>
                </c:pt>
                <c:pt idx="359">
                  <c:v>14.801074853291281</c:v>
                </c:pt>
                <c:pt idx="360">
                  <c:v>14.831771832640291</c:v>
                </c:pt>
                <c:pt idx="361">
                  <c:v>14.862529049517194</c:v>
                </c:pt>
                <c:pt idx="362">
                  <c:v>14.893346551013506</c:v>
                </c:pt>
                <c:pt idx="363">
                  <c:v>14.924224382101185</c:v>
                </c:pt>
                <c:pt idx="364">
                  <c:v>14.955162585545077</c:v>
                </c:pt>
                <c:pt idx="365">
                  <c:v>14.986161201811244</c:v>
                </c:pt>
                <c:pt idx="366">
                  <c:v>15.017220268970963</c:v>
                </c:pt>
                <c:pt idx="367">
                  <c:v>15.048339822600138</c:v>
                </c:pt>
                <c:pt idx="368">
                  <c:v>15.07951989567386</c:v>
                </c:pt>
                <c:pt idx="369">
                  <c:v>15.110760518455846</c:v>
                </c:pt>
                <c:pt idx="370">
                  <c:v>15.142061718382438</c:v>
                </c:pt>
                <c:pt idx="371">
                  <c:v>15.173423519940842</c:v>
                </c:pt>
                <c:pt idx="372">
                  <c:v>15.20484594454128</c:v>
                </c:pt>
                <c:pt idx="373">
                  <c:v>15.236329010382665</c:v>
                </c:pt>
                <c:pt idx="374">
                  <c:v>15.267872732311409</c:v>
                </c:pt>
                <c:pt idx="375">
                  <c:v>15.29947712167294</c:v>
                </c:pt>
                <c:pt idx="376">
                  <c:v>15.331142186155477</c:v>
                </c:pt>
                <c:pt idx="377">
                  <c:v>15.362867929625569</c:v>
                </c:pt>
                <c:pt idx="378">
                  <c:v>15.394654351954873</c:v>
                </c:pt>
                <c:pt idx="379">
                  <c:v>15.4265014488376</c:v>
                </c:pt>
                <c:pt idx="380">
                  <c:v>15.45840921159804</c:v>
                </c:pt>
                <c:pt idx="381">
                  <c:v>15.490377626987488</c:v>
                </c:pt>
                <c:pt idx="382">
                  <c:v>15.522406676969885</c:v>
                </c:pt>
                <c:pt idx="383">
                  <c:v>15.554496338495388</c:v>
                </c:pt>
                <c:pt idx="384">
                  <c:v>15.586646583261089</c:v>
                </c:pt>
                <c:pt idx="385">
                  <c:v>15.618857377457939</c:v>
                </c:pt>
                <c:pt idx="386">
                  <c:v>15.651128681502973</c:v>
                </c:pt>
                <c:pt idx="387">
                  <c:v>15.683460449755756</c:v>
                </c:pt>
                <c:pt idx="388">
                  <c:v>15.715852630217945</c:v>
                </c:pt>
                <c:pt idx="389">
                  <c:v>15.748305164214747</c:v>
                </c:pt>
                <c:pt idx="390">
                  <c:v>15.780817986056928</c:v>
                </c:pt>
                <c:pt idx="391">
                  <c:v>15.813391022681968</c:v>
                </c:pt>
                <c:pt idx="392">
                  <c:v>15.846024193272765</c:v>
                </c:pt>
                <c:pt idx="393">
                  <c:v>15.878717408852211</c:v>
                </c:pt>
                <c:pt idx="394">
                  <c:v>15.911470571851758</c:v>
                </c:pt>
                <c:pt idx="395">
                  <c:v>15.94428357565198</c:v>
                </c:pt>
                <c:pt idx="396">
                  <c:v>15.977156304092896</c:v>
                </c:pt>
                <c:pt idx="397">
                  <c:v>16.01008863095165</c:v>
                </c:pt>
                <c:pt idx="398">
                  <c:v>16.043080419384907</c:v>
                </c:pt>
                <c:pt idx="399">
                  <c:v>16.076131521333053</c:v>
                </c:pt>
                <c:pt idx="400">
                  <c:v>16.109241776883046</c:v>
                </c:pt>
                <c:pt idx="401">
                  <c:v>16.14241101358639</c:v>
                </c:pt>
                <c:pt idx="402">
                  <c:v>16.175639045728449</c:v>
                </c:pt>
                <c:pt idx="403">
                  <c:v>16.208925673544808</c:v>
                </c:pt>
                <c:pt idx="404">
                  <c:v>16.242270682380077</c:v>
                </c:pt>
                <c:pt idx="405">
                  <c:v>16.275673841783956</c:v>
                </c:pt>
                <c:pt idx="406">
                  <c:v>16.30913490453889</c:v>
                </c:pt>
                <c:pt idx="407">
                  <c:v>16.342653605613023</c:v>
                </c:pt>
                <c:pt idx="408">
                  <c:v>16.376229661031424</c:v>
                </c:pt>
                <c:pt idx="409">
                  <c:v>16.409862766657874</c:v>
                </c:pt>
                <c:pt idx="410">
                  <c:v>16.443552596878558</c:v>
                </c:pt>
                <c:pt idx="411">
                  <c:v>16.477298803178059</c:v>
                </c:pt>
                <c:pt idx="412">
                  <c:v>16.511101012596907</c:v>
                </c:pt>
                <c:pt idx="413">
                  <c:v>16.5449588260587</c:v>
                </c:pt>
                <c:pt idx="414">
                  <c:v>16.57887181655337</c:v>
                </c:pt>
                <c:pt idx="415">
                  <c:v>16.612839527161491</c:v>
                </c:pt>
                <c:pt idx="416">
                  <c:v>16.646861468902713</c:v>
                </c:pt>
                <c:pt idx="417">
                  <c:v>16.680937118389238</c:v>
                </c:pt>
                <c:pt idx="418">
                  <c:v>16.715065915262763</c:v>
                </c:pt>
                <c:pt idx="419">
                  <c:v>16.749247259390593</c:v>
                </c:pt>
                <c:pt idx="420">
                  <c:v>16.783480507793271</c:v>
                </c:pt>
                <c:pt idx="421">
                  <c:v>16.817764971272382</c:v>
                </c:pt>
                <c:pt idx="422">
                  <c:v>16.85209991070284</c:v>
                </c:pt>
                <c:pt idx="423">
                  <c:v>16.886484532948916</c:v>
                </c:pt>
                <c:pt idx="424">
                  <c:v>16.920917986357395</c:v>
                </c:pt>
                <c:pt idx="425">
                  <c:v>16.955399355774382</c:v>
                </c:pt>
                <c:pt idx="426">
                  <c:v>16.98992765702431</c:v>
                </c:pt>
                <c:pt idx="427">
                  <c:v>17.024501830780192</c:v>
                </c:pt>
                <c:pt idx="428">
                  <c:v>17.059120735743139</c:v>
                </c:pt>
                <c:pt idx="429">
                  <c:v>17.093783141035981</c:v>
                </c:pt>
                <c:pt idx="430">
                  <c:v>17.128487717700267</c:v>
                </c:pt>
                <c:pt idx="431">
                  <c:v>17.163233029167394</c:v>
                </c:pt>
                <c:pt idx="432">
                  <c:v>17.198017520552416</c:v>
                </c:pt>
                <c:pt idx="433">
                  <c:v>17.232839506592516</c:v>
                </c:pt>
                <c:pt idx="434">
                  <c:v>17.267697158020091</c:v>
                </c:pt>
                <c:pt idx="435">
                  <c:v>17.302588486121611</c:v>
                </c:pt>
                <c:pt idx="436">
                  <c:v>17.337511325186327</c:v>
                </c:pt>
                <c:pt idx="437">
                  <c:v>17.372463312491387</c:v>
                </c:pt>
                <c:pt idx="438">
                  <c:v>17.407441865399345</c:v>
                </c:pt>
                <c:pt idx="439">
                  <c:v>17.442444155057018</c:v>
                </c:pt>
                <c:pt idx="440">
                  <c:v>17.477467076076728</c:v>
                </c:pt>
                <c:pt idx="441">
                  <c:v>17.512507211446451</c:v>
                </c:pt>
                <c:pt idx="442">
                  <c:v>17.547560791746591</c:v>
                </c:pt>
                <c:pt idx="443">
                  <c:v>17.582623647538121</c:v>
                </c:pt>
                <c:pt idx="444">
                  <c:v>17.617691153516212</c:v>
                </c:pt>
                <c:pt idx="445">
                  <c:v>17.652758162677266</c:v>
                </c:pt>
                <c:pt idx="446">
                  <c:v>17.687818928301219</c:v>
                </c:pt>
                <c:pt idx="447">
                  <c:v>17.722867010971576</c:v>
                </c:pt>
                <c:pt idx="448">
                  <c:v>17.757895167097242</c:v>
                </c:pt>
                <c:pt idx="449">
                  <c:v>17.792895214398555</c:v>
                </c:pt>
                <c:pt idx="450">
                  <c:v>17.827857868485086</c:v>
                </c:pt>
                <c:pt idx="451">
                  <c:v>17.862772542856611</c:v>
                </c:pt>
                <c:pt idx="452">
                  <c:v>17.897627102216582</c:v>
                </c:pt>
                <c:pt idx="453">
                  <c:v>17.932407555631464</c:v>
                </c:pt>
                <c:pt idx="454">
                  <c:v>17.967097671403337</c:v>
                </c:pt>
                <c:pt idx="455">
                  <c:v>18.001678488957083</c:v>
                </c:pt>
                <c:pt idx="456">
                  <c:v>18.036127693683778</c:v>
                </c:pt>
                <c:pt idx="457">
                  <c:v>18.070418807158944</c:v>
                </c:pt>
                <c:pt idx="458">
                  <c:v>18.104520125339668</c:v>
                </c:pt>
                <c:pt idx="459">
                  <c:v>18.13839330788776</c:v>
                </c:pt>
                <c:pt idx="460">
                  <c:v>18.171991477330568</c:v>
                </c:pt>
                <c:pt idx="461">
                  <c:v>18.205256618783839</c:v>
                </c:pt>
                <c:pt idx="462">
                  <c:v>18.238115965606092</c:v>
                </c:pt>
                <c:pt idx="463">
                  <c:v>18.270476891555784</c:v>
                </c:pt>
                <c:pt idx="464">
                  <c:v>18.302219571657965</c:v>
                </c:pt>
                <c:pt idx="465">
                  <c:v>18.333186274125708</c:v>
                </c:pt>
                <c:pt idx="466">
                  <c:v>18.363165555770049</c:v>
                </c:pt>
                <c:pt idx="467">
                  <c:v>18.391868881917752</c:v>
                </c:pt>
                <c:pt idx="468">
                  <c:v>18.418896700015701</c:v>
                </c:pt>
                <c:pt idx="469">
                  <c:v>18.443692671704362</c:v>
                </c:pt>
                <c:pt idx="470">
                  <c:v>18.465495166307552</c:v>
                </c:pt>
                <c:pt idx="471">
                  <c:v>18.483330970754615</c:v>
                </c:pt>
                <c:pt idx="472">
                  <c:v>18.496173871252608</c:v>
                </c:pt>
                <c:pt idx="473">
                  <c:v>18.503419415431882</c:v>
                </c:pt>
                <c:pt idx="474">
                  <c:v>18.505475841097105</c:v>
                </c:pt>
                <c:pt idx="475">
                  <c:v>18.503722048792106</c:v>
                </c:pt>
                <c:pt idx="476">
                  <c:v>18.499709433146929</c:v>
                </c:pt>
                <c:pt idx="477">
                  <c:v>18.494545528708855</c:v>
                </c:pt>
                <c:pt idx="478">
                  <c:v>18.491610802391019</c:v>
                </c:pt>
                <c:pt idx="479">
                  <c:v>18.48914438645231</c:v>
                </c:pt>
                <c:pt idx="480">
                  <c:v>18.486656660418237</c:v>
                </c:pt>
                <c:pt idx="481">
                  <c:v>18.484161971590357</c:v>
                </c:pt>
                <c:pt idx="482">
                  <c:v>18.481666615777957</c:v>
                </c:pt>
                <c:pt idx="483">
                  <c:v>18.479173330660618</c:v>
                </c:pt>
                <c:pt idx="484">
                  <c:v>18.476683298652869</c:v>
                </c:pt>
                <c:pt idx="485">
                  <c:v>18.474197025564568</c:v>
                </c:pt>
                <c:pt idx="486">
                  <c:v>18.471714723448937</c:v>
                </c:pt>
                <c:pt idx="487">
                  <c:v>18.469236476933322</c:v>
                </c:pt>
                <c:pt idx="488">
                  <c:v>18.466762315396146</c:v>
                </c:pt>
                <c:pt idx="489">
                  <c:v>18.464292244272716</c:v>
                </c:pt>
                <c:pt idx="490">
                  <c:v>18.461826258631795</c:v>
                </c:pt>
                <c:pt idx="491">
                  <c:v>18.459364349063424</c:v>
                </c:pt>
                <c:pt idx="492">
                  <c:v>18.456906504232446</c:v>
                </c:pt>
                <c:pt idx="493">
                  <c:v>18.454452711986033</c:v>
                </c:pt>
                <c:pt idx="494">
                  <c:v>18.452002959834076</c:v>
                </c:pt>
                <c:pt idx="495">
                  <c:v>18.449557235157538</c:v>
                </c:pt>
                <c:pt idx="496">
                  <c:v>18.447115525298813</c:v>
                </c:pt>
                <c:pt idx="497">
                  <c:v>18.444677817600887</c:v>
                </c:pt>
                <c:pt idx="498">
                  <c:v>18.44224409942429</c:v>
                </c:pt>
                <c:pt idx="499">
                  <c:v>18.439814358154401</c:v>
                </c:pt>
                <c:pt idx="500">
                  <c:v>18.437388581204583</c:v>
                </c:pt>
                <c:pt idx="501">
                  <c:v>18.434966756017488</c:v>
                </c:pt>
                <c:pt idx="502">
                  <c:v>18.432548870065592</c:v>
                </c:pt>
                <c:pt idx="503">
                  <c:v>18.430134910851365</c:v>
                </c:pt>
                <c:pt idx="504">
                  <c:v>18.427724865907312</c:v>
                </c:pt>
                <c:pt idx="505">
                  <c:v>18.42531872279595</c:v>
                </c:pt>
                <c:pt idx="506">
                  <c:v>18.42291646910974</c:v>
                </c:pt>
                <c:pt idx="507">
                  <c:v>18.420518092471017</c:v>
                </c:pt>
                <c:pt idx="508">
                  <c:v>18.418123580531923</c:v>
                </c:pt>
                <c:pt idx="509">
                  <c:v>18.415732920974325</c:v>
                </c:pt>
                <c:pt idx="510">
                  <c:v>18.413346101509742</c:v>
                </c:pt>
                <c:pt idx="511">
                  <c:v>18.410963109879258</c:v>
                </c:pt>
                <c:pt idx="512">
                  <c:v>18.408583933853453</c:v>
                </c:pt>
                <c:pt idx="513">
                  <c:v>18.406208561232326</c:v>
                </c:pt>
                <c:pt idx="514">
                  <c:v>18.403836979845206</c:v>
                </c:pt>
                <c:pt idx="515">
                  <c:v>18.401469177550691</c:v>
                </c:pt>
                <c:pt idx="516">
                  <c:v>18.399105142236557</c:v>
                </c:pt>
                <c:pt idx="517">
                  <c:v>18.396744861819688</c:v>
                </c:pt>
                <c:pt idx="518">
                  <c:v>18.394388324245995</c:v>
                </c:pt>
                <c:pt idx="519">
                  <c:v>18.392035517490349</c:v>
                </c:pt>
                <c:pt idx="520">
                  <c:v>18.389686429556491</c:v>
                </c:pt>
                <c:pt idx="521">
                  <c:v>18.387341048476966</c:v>
                </c:pt>
                <c:pt idx="522">
                  <c:v>18.384999362313042</c:v>
                </c:pt>
                <c:pt idx="523">
                  <c:v>18.382661359154639</c:v>
                </c:pt>
                <c:pt idx="524">
                  <c:v>18.380327027120249</c:v>
                </c:pt>
                <c:pt idx="525">
                  <c:v>18.37799635435686</c:v>
                </c:pt>
                <c:pt idx="526">
                  <c:v>18.375669329039884</c:v>
                </c:pt>
                <c:pt idx="527">
                  <c:v>18.373345939373081</c:v>
                </c:pt>
                <c:pt idx="528">
                  <c:v>18.371026173588486</c:v>
                </c:pt>
                <c:pt idx="529">
                  <c:v>18.368710019946331</c:v>
                </c:pt>
                <c:pt idx="530">
                  <c:v>18.36639746673497</c:v>
                </c:pt>
                <c:pt idx="531">
                  <c:v>18.36408850227081</c:v>
                </c:pt>
                <c:pt idx="532">
                  <c:v>18.361783114898234</c:v>
                </c:pt>
                <c:pt idx="533">
                  <c:v>18.359481292989521</c:v>
                </c:pt>
                <c:pt idx="534">
                  <c:v>18.357183024944788</c:v>
                </c:pt>
                <c:pt idx="535">
                  <c:v>18.354888299191902</c:v>
                </c:pt>
                <c:pt idx="536">
                  <c:v>18.352597104186412</c:v>
                </c:pt>
                <c:pt idx="537">
                  <c:v>18.350309428411474</c:v>
                </c:pt>
                <c:pt idx="538">
                  <c:v>18.348025260377781</c:v>
                </c:pt>
                <c:pt idx="539">
                  <c:v>18.345744588623493</c:v>
                </c:pt>
                <c:pt idx="540">
                  <c:v>18.343467401714154</c:v>
                </c:pt>
                <c:pt idx="541">
                  <c:v>18.341193688242633</c:v>
                </c:pt>
                <c:pt idx="542">
                  <c:v>18.338923436829042</c:v>
                </c:pt>
                <c:pt idx="543">
                  <c:v>18.336656636120665</c:v>
                </c:pt>
                <c:pt idx="544">
                  <c:v>18.334393274791893</c:v>
                </c:pt>
                <c:pt idx="545">
                  <c:v>18.332133341544143</c:v>
                </c:pt>
                <c:pt idx="546">
                  <c:v>18.329876825105796</c:v>
                </c:pt>
                <c:pt idx="547">
                  <c:v>18.327623714232121</c:v>
                </c:pt>
                <c:pt idx="548">
                  <c:v>18.325373997705206</c:v>
                </c:pt>
                <c:pt idx="549">
                  <c:v>18.323127664333882</c:v>
                </c:pt>
                <c:pt idx="550">
                  <c:v>18.320884702953656</c:v>
                </c:pt>
                <c:pt idx="551">
                  <c:v>18.318645102426643</c:v>
                </c:pt>
                <c:pt idx="552">
                  <c:v>18.316408851641491</c:v>
                </c:pt>
                <c:pt idx="553">
                  <c:v>18.314175939513316</c:v>
                </c:pt>
                <c:pt idx="554">
                  <c:v>18.311946354983629</c:v>
                </c:pt>
                <c:pt idx="555">
                  <c:v>18.309720087020263</c:v>
                </c:pt>
                <c:pt idx="556">
                  <c:v>18.307497124617313</c:v>
                </c:pt>
                <c:pt idx="557">
                  <c:v>18.305277456795054</c:v>
                </c:pt>
                <c:pt idx="558">
                  <c:v>18.303061072599885</c:v>
                </c:pt>
                <c:pt idx="559">
                  <c:v>18.300847961104246</c:v>
                </c:pt>
                <c:pt idx="560">
                  <c:v>18.298638111406564</c:v>
                </c:pt>
                <c:pt idx="561">
                  <c:v>18.296431512631177</c:v>
                </c:pt>
                <c:pt idx="562">
                  <c:v>18.294228153928259</c:v>
                </c:pt>
                <c:pt idx="563">
                  <c:v>18.292028024473765</c:v>
                </c:pt>
                <c:pt idx="564">
                  <c:v>18.289831113469351</c:v>
                </c:pt>
                <c:pt idx="565">
                  <c:v>18.287637410142317</c:v>
                </c:pt>
                <c:pt idx="566">
                  <c:v>18.285446903745527</c:v>
                </c:pt>
                <c:pt idx="567">
                  <c:v>18.283259583557353</c:v>
                </c:pt>
                <c:pt idx="568">
                  <c:v>18.281075438881601</c:v>
                </c:pt>
                <c:pt idx="569">
                  <c:v>18.278894459047443</c:v>
                </c:pt>
                <c:pt idx="570">
                  <c:v>18.276716633409357</c:v>
                </c:pt>
                <c:pt idx="571">
                  <c:v>18.274541951347054</c:v>
                </c:pt>
                <c:pt idx="572">
                  <c:v>18.272370402265409</c:v>
                </c:pt>
                <c:pt idx="573">
                  <c:v>18.270201975594404</c:v>
                </c:pt>
                <c:pt idx="574">
                  <c:v>18.268036660789051</c:v>
                </c:pt>
                <c:pt idx="575">
                  <c:v>18.265874447329331</c:v>
                </c:pt>
                <c:pt idx="576">
                  <c:v>18.263715324720135</c:v>
                </c:pt>
                <c:pt idx="577">
                  <c:v>18.261559282491177</c:v>
                </c:pt>
                <c:pt idx="578">
                  <c:v>18.259406310196955</c:v>
                </c:pt>
                <c:pt idx="579">
                  <c:v>18.257256397416668</c:v>
                </c:pt>
                <c:pt idx="580">
                  <c:v>18.255109533754155</c:v>
                </c:pt>
                <c:pt idx="581">
                  <c:v>18.252965708837827</c:v>
                </c:pt>
                <c:pt idx="582">
                  <c:v>18.25082491232061</c:v>
                </c:pt>
                <c:pt idx="583">
                  <c:v>18.248687133879876</c:v>
                </c:pt>
                <c:pt idx="584">
                  <c:v>18.246552363217372</c:v>
                </c:pt>
                <c:pt idx="585">
                  <c:v>18.244420590059168</c:v>
                </c:pt>
                <c:pt idx="586">
                  <c:v>18.242291804155581</c:v>
                </c:pt>
                <c:pt idx="587">
                  <c:v>18.240165995281117</c:v>
                </c:pt>
                <c:pt idx="588">
                  <c:v>18.238043153234408</c:v>
                </c:pt>
                <c:pt idx="589">
                  <c:v>18.235923267838139</c:v>
                </c:pt>
                <c:pt idx="590">
                  <c:v>18.233806328939004</c:v>
                </c:pt>
                <c:pt idx="591">
                  <c:v>18.231692326407618</c:v>
                </c:pt>
                <c:pt idx="592">
                  <c:v>18.22958125013847</c:v>
                </c:pt>
                <c:pt idx="593">
                  <c:v>18.227473090049855</c:v>
                </c:pt>
                <c:pt idx="594">
                  <c:v>18.225367836083812</c:v>
                </c:pt>
                <c:pt idx="595">
                  <c:v>18.223265478206063</c:v>
                </c:pt>
                <c:pt idx="596">
                  <c:v>18.221166006405941</c:v>
                </c:pt>
                <c:pt idx="597">
                  <c:v>18.219069410696342</c:v>
                </c:pt>
                <c:pt idx="598">
                  <c:v>18.216975681113652</c:v>
                </c:pt>
                <c:pt idx="599">
                  <c:v>18.214884807717684</c:v>
                </c:pt>
                <c:pt idx="600">
                  <c:v>18.212796780591628</c:v>
                </c:pt>
                <c:pt idx="601">
                  <c:v>18.210711589841974</c:v>
                </c:pt>
                <c:pt idx="602">
                  <c:v>18.208629225598465</c:v>
                </c:pt>
                <c:pt idx="603">
                  <c:v>18.206549678014017</c:v>
                </c:pt>
                <c:pt idx="604">
                  <c:v>18.204472937264679</c:v>
                </c:pt>
                <c:pt idx="605">
                  <c:v>18.202398993549554</c:v>
                </c:pt>
                <c:pt idx="606">
                  <c:v>18.20032783709075</c:v>
                </c:pt>
                <c:pt idx="607">
                  <c:v>18.198259458133315</c:v>
                </c:pt>
                <c:pt idx="608">
                  <c:v>18.196193846945171</c:v>
                </c:pt>
                <c:pt idx="609">
                  <c:v>18.194130993817062</c:v>
                </c:pt>
                <c:pt idx="610">
                  <c:v>18.192070889062489</c:v>
                </c:pt>
                <c:pt idx="611">
                  <c:v>18.190013523017647</c:v>
                </c:pt>
                <c:pt idx="612">
                  <c:v>18.187958886041375</c:v>
                </c:pt>
                <c:pt idx="613">
                  <c:v>18.185906968515084</c:v>
                </c:pt>
                <c:pt idx="614">
                  <c:v>18.183857760842706</c:v>
                </c:pt>
                <c:pt idx="615">
                  <c:v>18.181811253450629</c:v>
                </c:pt>
                <c:pt idx="616">
                  <c:v>18.179767436787643</c:v>
                </c:pt>
                <c:pt idx="617">
                  <c:v>18.177726301324871</c:v>
                </c:pt>
                <c:pt idx="618">
                  <c:v>18.175687837555721</c:v>
                </c:pt>
                <c:pt idx="619">
                  <c:v>18.173652035995822</c:v>
                </c:pt>
                <c:pt idx="620">
                  <c:v>18.171618887182966</c:v>
                </c:pt>
                <c:pt idx="621">
                  <c:v>18.169588381677045</c:v>
                </c:pt>
                <c:pt idx="622">
                  <c:v>18.167560510059996</c:v>
                </c:pt>
                <c:pt idx="623">
                  <c:v>18.165535262935748</c:v>
                </c:pt>
                <c:pt idx="624">
                  <c:v>18.163512630930157</c:v>
                </c:pt>
                <c:pt idx="625">
                  <c:v>18.161492604690945</c:v>
                </c:pt>
                <c:pt idx="626">
                  <c:v>18.159475174887653</c:v>
                </c:pt>
                <c:pt idx="627">
                  <c:v>18.157460332211571</c:v>
                </c:pt>
                <c:pt idx="628">
                  <c:v>18.155448067375687</c:v>
                </c:pt>
                <c:pt idx="629">
                  <c:v>18.153438371114632</c:v>
                </c:pt>
                <c:pt idx="630">
                  <c:v>18.151431234184617</c:v>
                </c:pt>
                <c:pt idx="631">
                  <c:v>18.149426647363381</c:v>
                </c:pt>
                <c:pt idx="632">
                  <c:v>18.147424601450126</c:v>
                </c:pt>
                <c:pt idx="633">
                  <c:v>18.145425087265469</c:v>
                </c:pt>
                <c:pt idx="634">
                  <c:v>18.14342809565138</c:v>
                </c:pt>
                <c:pt idx="635">
                  <c:v>18.141433617471126</c:v>
                </c:pt>
                <c:pt idx="636">
                  <c:v>18.139441643609221</c:v>
                </c:pt>
                <c:pt idx="637">
                  <c:v>18.137452164971357</c:v>
                </c:pt>
                <c:pt idx="638">
                  <c:v>18.135465172484363</c:v>
                </c:pt>
                <c:pt idx="639">
                  <c:v>18.133480657096133</c:v>
                </c:pt>
                <c:pt idx="640">
                  <c:v>18.131498609775583</c:v>
                </c:pt>
                <c:pt idx="641">
                  <c:v>18.129519021512593</c:v>
                </c:pt>
                <c:pt idx="642">
                  <c:v>18.127541883317942</c:v>
                </c:pt>
                <c:pt idx="643">
                  <c:v>18.125567186223268</c:v>
                </c:pt>
                <c:pt idx="644">
                  <c:v>18.123594921280997</c:v>
                </c:pt>
                <c:pt idx="645">
                  <c:v>18.1216250795643</c:v>
                </c:pt>
                <c:pt idx="646">
                  <c:v>18.119657652167035</c:v>
                </c:pt>
                <c:pt idx="647">
                  <c:v>18.117692630203685</c:v>
                </c:pt>
                <c:pt idx="648">
                  <c:v>18.115730004809311</c:v>
                </c:pt>
                <c:pt idx="649">
                  <c:v>18.113769767139502</c:v>
                </c:pt>
                <c:pt idx="650">
                  <c:v>18.111811908370303</c:v>
                </c:pt>
                <c:pt idx="651">
                  <c:v>18.109856419698179</c:v>
                </c:pt>
                <c:pt idx="652">
                  <c:v>18.107903292339952</c:v>
                </c:pt>
                <c:pt idx="653">
                  <c:v>18.105952517532749</c:v>
                </c:pt>
                <c:pt idx="654">
                  <c:v>18.104004086533948</c:v>
                </c:pt>
                <c:pt idx="655">
                  <c:v>18.102057990621127</c:v>
                </c:pt>
                <c:pt idx="656">
                  <c:v>18.100114221091999</c:v>
                </c:pt>
                <c:pt idx="657">
                  <c:v>18.09817276926438</c:v>
                </c:pt>
                <c:pt idx="658">
                  <c:v>18.096233626476113</c:v>
                </c:pt>
                <c:pt idx="659">
                  <c:v>18.094296784085028</c:v>
                </c:pt>
                <c:pt idx="660">
                  <c:v>18.09236223346889</c:v>
                </c:pt>
                <c:pt idx="661">
                  <c:v>18.090429966025336</c:v>
                </c:pt>
                <c:pt idx="662">
                  <c:v>18.088499973171832</c:v>
                </c:pt>
                <c:pt idx="663">
                  <c:v>18.086572246345618</c:v>
                </c:pt>
                <c:pt idx="664">
                  <c:v>18.084646777003652</c:v>
                </c:pt>
                <c:pt idx="665">
                  <c:v>18.082723556622561</c:v>
                </c:pt>
                <c:pt idx="666">
                  <c:v>18.080802576698591</c:v>
                </c:pt>
                <c:pt idx="667">
                  <c:v>18.07888382874755</c:v>
                </c:pt>
                <c:pt idx="668">
                  <c:v>18.076967304304759</c:v>
                </c:pt>
                <c:pt idx="669">
                  <c:v>18.075052994924999</c:v>
                </c:pt>
                <c:pt idx="670">
                  <c:v>18.073140892182458</c:v>
                </c:pt>
                <c:pt idx="671">
                  <c:v>18.071230987670685</c:v>
                </c:pt>
                <c:pt idx="672">
                  <c:v>18.069323273002535</c:v>
                </c:pt>
                <c:pt idx="673">
                  <c:v>18.067417739810118</c:v>
                </c:pt>
                <c:pt idx="674">
                  <c:v>18.065514379744744</c:v>
                </c:pt>
                <c:pt idx="675">
                  <c:v>18.063613184476882</c:v>
                </c:pt>
                <c:pt idx="676">
                  <c:v>18.061714145696101</c:v>
                </c:pt>
                <c:pt idx="677">
                  <c:v>18.059817255111025</c:v>
                </c:pt>
                <c:pt idx="678">
                  <c:v>18.057922504449273</c:v>
                </c:pt>
                <c:pt idx="679">
                  <c:v>18.05602988545742</c:v>
                </c:pt>
                <c:pt idx="680">
                  <c:v>18.054139389900936</c:v>
                </c:pt>
                <c:pt idx="681">
                  <c:v>18.052251009564149</c:v>
                </c:pt>
                <c:pt idx="682">
                  <c:v>18.050364736250184</c:v>
                </c:pt>
                <c:pt idx="683">
                  <c:v>18.048480561780917</c:v>
                </c:pt>
                <c:pt idx="684">
                  <c:v>18.046598477996923</c:v>
                </c:pt>
                <c:pt idx="685">
                  <c:v>18.044718476757435</c:v>
                </c:pt>
                <c:pt idx="686">
                  <c:v>18.04284054994028</c:v>
                </c:pt>
                <c:pt idx="687">
                  <c:v>18.040964689441843</c:v>
                </c:pt>
                <c:pt idx="688">
                  <c:v>18.039090887177011</c:v>
                </c:pt>
                <c:pt idx="689">
                  <c:v>18.037219135079123</c:v>
                </c:pt>
                <c:pt idx="690">
                  <c:v>18.03534942509993</c:v>
                </c:pt>
                <c:pt idx="691">
                  <c:v>18.033481749209535</c:v>
                </c:pt>
                <c:pt idx="692">
                  <c:v>18.031616099396349</c:v>
                </c:pt>
                <c:pt idx="693">
                  <c:v>18.029752467667045</c:v>
                </c:pt>
                <c:pt idx="694">
                  <c:v>18.027890846046507</c:v>
                </c:pt>
                <c:pt idx="695">
                  <c:v>18.026031226577782</c:v>
                </c:pt>
                <c:pt idx="696">
                  <c:v>18.02417360132203</c:v>
                </c:pt>
                <c:pt idx="697">
                  <c:v>18.022317962358478</c:v>
                </c:pt>
                <c:pt idx="698">
                  <c:v>18.020464301784376</c:v>
                </c:pt>
                <c:pt idx="699">
                  <c:v>18.018612611714939</c:v>
                </c:pt>
                <c:pt idx="700">
                  <c:v>18.01676288428331</c:v>
                </c:pt>
                <c:pt idx="701">
                  <c:v>18.014915111640505</c:v>
                </c:pt>
                <c:pt idx="702">
                  <c:v>18.013069285955375</c:v>
                </c:pt>
                <c:pt idx="703">
                  <c:v>18.011225399414545</c:v>
                </c:pt>
                <c:pt idx="704">
                  <c:v>18.009383444222379</c:v>
                </c:pt>
                <c:pt idx="705">
                  <c:v>18.007543412600924</c:v>
                </c:pt>
                <c:pt idx="706">
                  <c:v>18.005705296789873</c:v>
                </c:pt>
                <c:pt idx="707">
                  <c:v>18.003869089046507</c:v>
                </c:pt>
                <c:pt idx="708">
                  <c:v>18.002034781645659</c:v>
                </c:pt>
                <c:pt idx="709">
                  <c:v>18.000202366879659</c:v>
                </c:pt>
                <c:pt idx="710">
                  <c:v>17.998371837058297</c:v>
                </c:pt>
                <c:pt idx="711">
                  <c:v>17.996543184508763</c:v>
                </c:pt>
                <c:pt idx="712">
                  <c:v>17.994716401575612</c:v>
                </c:pt>
                <c:pt idx="713">
                  <c:v>17.992891480620717</c:v>
                </c:pt>
                <c:pt idx="714">
                  <c:v>17.991068414023218</c:v>
                </c:pt>
                <c:pt idx="715">
                  <c:v>17.98924719417948</c:v>
                </c:pt>
                <c:pt idx="716">
                  <c:v>17.987427813503047</c:v>
                </c:pt>
                <c:pt idx="717">
                  <c:v>17.985610264424594</c:v>
                </c:pt>
                <c:pt idx="718">
                  <c:v>17.983794539391887</c:v>
                </c:pt>
                <c:pt idx="719">
                  <c:v>17.981980630869735</c:v>
                </c:pt>
                <c:pt idx="720">
                  <c:v>17.980168531339942</c:v>
                </c:pt>
                <c:pt idx="721">
                  <c:v>17.978358233301261</c:v>
                </c:pt>
                <c:pt idx="722">
                  <c:v>17.976549729269358</c:v>
                </c:pt>
                <c:pt idx="723">
                  <c:v>17.974743011776759</c:v>
                </c:pt>
                <c:pt idx="724">
                  <c:v>17.972938073372809</c:v>
                </c:pt>
                <c:pt idx="725">
                  <c:v>17.971134906623625</c:v>
                </c:pt>
                <c:pt idx="726">
                  <c:v>17.969333504112051</c:v>
                </c:pt>
                <c:pt idx="727">
                  <c:v>17.967533858437616</c:v>
                </c:pt>
                <c:pt idx="728">
                  <c:v>17.965735962216495</c:v>
                </c:pt>
                <c:pt idx="729">
                  <c:v>17.963939808081452</c:v>
                </c:pt>
                <c:pt idx="730">
                  <c:v>17.962145388681808</c:v>
                </c:pt>
                <c:pt idx="731">
                  <c:v>17.96035269668339</c:v>
                </c:pt>
                <c:pt idx="732">
                  <c:v>17.958561724768494</c:v>
                </c:pt>
                <c:pt idx="733">
                  <c:v>17.956772465635829</c:v>
                </c:pt>
                <c:pt idx="734">
                  <c:v>17.954984912000491</c:v>
                </c:pt>
                <c:pt idx="735">
                  <c:v>17.953199056593903</c:v>
                </c:pt>
                <c:pt idx="736">
                  <c:v>17.951414892163783</c:v>
                </c:pt>
                <c:pt idx="737">
                  <c:v>17.949632411474095</c:v>
                </c:pt>
                <c:pt idx="738">
                  <c:v>17.947851607305012</c:v>
                </c:pt>
                <c:pt idx="739">
                  <c:v>17.946072472452862</c:v>
                </c:pt>
                <c:pt idx="740">
                  <c:v>17.944294999730097</c:v>
                </c:pt>
                <c:pt idx="741">
                  <c:v>17.942519181965249</c:v>
                </c:pt>
                <c:pt idx="742">
                  <c:v>17.940745012002875</c:v>
                </c:pt>
                <c:pt idx="743">
                  <c:v>17.93897248270353</c:v>
                </c:pt>
                <c:pt idx="744">
                  <c:v>17.937201586943715</c:v>
                </c:pt>
                <c:pt idx="745">
                  <c:v>17.935432317615842</c:v>
                </c:pt>
                <c:pt idx="746">
                  <c:v>17.933664667628186</c:v>
                </c:pt>
                <c:pt idx="747">
                  <c:v>17.931898629904843</c:v>
                </c:pt>
                <c:pt idx="748">
                  <c:v>17.930134197385694</c:v>
                </c:pt>
                <c:pt idx="749">
                  <c:v>17.928371363026354</c:v>
                </c:pt>
                <c:pt idx="750">
                  <c:v>17.926610119798141</c:v>
                </c:pt>
                <c:pt idx="751">
                  <c:v>17.924850460688027</c:v>
                </c:pt>
                <c:pt idx="752">
                  <c:v>17.923092378698598</c:v>
                </c:pt>
                <c:pt idx="753">
                  <c:v>17.921335866848018</c:v>
                </c:pt>
                <c:pt idx="754">
                  <c:v>17.919580918169977</c:v>
                </c:pt>
                <c:pt idx="755">
                  <c:v>17.917827525713658</c:v>
                </c:pt>
                <c:pt idx="756">
                  <c:v>17.916075682543696</c:v>
                </c:pt>
                <c:pt idx="757">
                  <c:v>17.914325381740134</c:v>
                </c:pt>
                <c:pt idx="758">
                  <c:v>17.912576616398386</c:v>
                </c:pt>
                <c:pt idx="759">
                  <c:v>17.910829379629192</c:v>
                </c:pt>
                <c:pt idx="760">
                  <c:v>17.909083664558576</c:v>
                </c:pt>
                <c:pt idx="761">
                  <c:v>17.907339464327816</c:v>
                </c:pt>
                <c:pt idx="762">
                  <c:v>17.905596772093393</c:v>
                </c:pt>
                <c:pt idx="763">
                  <c:v>17.903855581026956</c:v>
                </c:pt>
                <c:pt idx="764">
                  <c:v>17.902115884315279</c:v>
                </c:pt>
                <c:pt idx="765">
                  <c:v>17.900377675160222</c:v>
                </c:pt>
                <c:pt idx="766">
                  <c:v>17.898640946778695</c:v>
                </c:pt>
                <c:pt idx="767">
                  <c:v>17.896905692402608</c:v>
                </c:pt>
                <c:pt idx="768">
                  <c:v>17.89517190527885</c:v>
                </c:pt>
                <c:pt idx="769">
                  <c:v>17.893439578669227</c:v>
                </c:pt>
                <c:pt idx="770">
                  <c:v>17.891708705850434</c:v>
                </c:pt>
                <c:pt idx="771">
                  <c:v>17.889979280114019</c:v>
                </c:pt>
                <c:pt idx="772">
                  <c:v>17.888251294766341</c:v>
                </c:pt>
                <c:pt idx="773">
                  <c:v>17.886524743128529</c:v>
                </c:pt>
                <c:pt idx="774">
                  <c:v>17.884799618536437</c:v>
                </c:pt>
                <c:pt idx="775">
                  <c:v>17.883075914340619</c:v>
                </c:pt>
                <c:pt idx="776">
                  <c:v>17.881353623906278</c:v>
                </c:pt>
                <c:pt idx="777">
                  <c:v>17.879632740613236</c:v>
                </c:pt>
                <c:pt idx="778">
                  <c:v>17.877913257855891</c:v>
                </c:pt>
                <c:pt idx="779">
                  <c:v>17.876195169043179</c:v>
                </c:pt>
                <c:pt idx="780">
                  <c:v>17.874478467598532</c:v>
                </c:pt>
                <c:pt idx="781">
                  <c:v>17.872763146959848</c:v>
                </c:pt>
                <c:pt idx="782">
                  <c:v>17.871049200579449</c:v>
                </c:pt>
                <c:pt idx="783">
                  <c:v>17.869336621924038</c:v>
                </c:pt>
                <c:pt idx="784">
                  <c:v>17.867625404474669</c:v>
                </c:pt>
                <c:pt idx="785">
                  <c:v>17.865915541726707</c:v>
                </c:pt>
                <c:pt idx="786">
                  <c:v>17.864207027189781</c:v>
                </c:pt>
                <c:pt idx="787">
                  <c:v>17.862499854387764</c:v>
                </c:pt>
                <c:pt idx="788">
                  <c:v>17.860794016858719</c:v>
                </c:pt>
                <c:pt idx="789">
                  <c:v>17.85908950815487</c:v>
                </c:pt>
                <c:pt idx="790">
                  <c:v>17.857386321842565</c:v>
                </c:pt>
                <c:pt idx="791">
                  <c:v>17.855684451502235</c:v>
                </c:pt>
                <c:pt idx="792">
                  <c:v>17.853983890728355</c:v>
                </c:pt>
                <c:pt idx="793">
                  <c:v>17.852284633129415</c:v>
                </c:pt>
                <c:pt idx="794">
                  <c:v>17.850586672327879</c:v>
                </c:pt>
                <c:pt idx="795">
                  <c:v>17.848890001960147</c:v>
                </c:pt>
                <c:pt idx="796">
                  <c:v>17.847194615676514</c:v>
                </c:pt>
                <c:pt idx="797">
                  <c:v>17.845500507141146</c:v>
                </c:pt>
                <c:pt idx="798">
                  <c:v>17.843807670032035</c:v>
                </c:pt>
                <c:pt idx="799">
                  <c:v>17.842116098040957</c:v>
                </c:pt>
                <c:pt idx="800">
                  <c:v>17.84042578487345</c:v>
                </c:pt>
                <c:pt idx="801">
                  <c:v>17.838736724248765</c:v>
                </c:pt>
                <c:pt idx="802">
                  <c:v>17.837048909899838</c:v>
                </c:pt>
                <c:pt idx="803">
                  <c:v>17.835362335573247</c:v>
                </c:pt>
                <c:pt idx="804">
                  <c:v>17.833676995029187</c:v>
                </c:pt>
                <c:pt idx="805">
                  <c:v>17.831992882041419</c:v>
                </c:pt>
                <c:pt idx="806">
                  <c:v>17.830309990397247</c:v>
                </c:pt>
                <c:pt idx="807">
                  <c:v>17.828628313897479</c:v>
                </c:pt>
                <c:pt idx="808">
                  <c:v>17.826947846356386</c:v>
                </c:pt>
                <c:pt idx="809">
                  <c:v>17.825268581601676</c:v>
                </c:pt>
                <c:pt idx="810">
                  <c:v>17.82359051347445</c:v>
                </c:pt>
                <c:pt idx="811">
                  <c:v>17.821913635829173</c:v>
                </c:pt>
                <c:pt idx="812">
                  <c:v>17.820237942533634</c:v>
                </c:pt>
                <c:pt idx="813">
                  <c:v>17.818563427468913</c:v>
                </c:pt>
                <c:pt idx="814">
                  <c:v>17.816890084529351</c:v>
                </c:pt>
                <c:pt idx="815">
                  <c:v>17.815217907622507</c:v>
                </c:pt>
                <c:pt idx="816">
                  <c:v>17.813546890669127</c:v>
                </c:pt>
                <c:pt idx="817">
                  <c:v>17.81187702760311</c:v>
                </c:pt>
                <c:pt idx="818">
                  <c:v>17.810208312371472</c:v>
                </c:pt>
                <c:pt idx="819">
                  <c:v>17.808540738934312</c:v>
                </c:pt>
                <c:pt idx="820">
                  <c:v>17.806874301264781</c:v>
                </c:pt>
                <c:pt idx="821">
                  <c:v>17.805208993349041</c:v>
                </c:pt>
                <c:pt idx="822">
                  <c:v>17.803544809186235</c:v>
                </c:pt>
                <c:pt idx="823">
                  <c:v>17.801881742788453</c:v>
                </c:pt>
                <c:pt idx="824">
                  <c:v>17.800219788180701</c:v>
                </c:pt>
                <c:pt idx="825">
                  <c:v>17.798558939400859</c:v>
                </c:pt>
                <c:pt idx="826">
                  <c:v>17.796899190499651</c:v>
                </c:pt>
                <c:pt idx="827">
                  <c:v>17.795240535540621</c:v>
                </c:pt>
                <c:pt idx="828">
                  <c:v>17.793582968600081</c:v>
                </c:pt>
                <c:pt idx="829">
                  <c:v>17.791926483767089</c:v>
                </c:pt>
                <c:pt idx="830">
                  <c:v>17.790271075143419</c:v>
                </c:pt>
                <c:pt idx="831">
                  <c:v>17.788616736843519</c:v>
                </c:pt>
                <c:pt idx="832">
                  <c:v>17.786963462994482</c:v>
                </c:pt>
                <c:pt idx="833">
                  <c:v>17.785311247736011</c:v>
                </c:pt>
                <c:pt idx="834">
                  <c:v>17.78366008522039</c:v>
                </c:pt>
                <c:pt idx="835">
                  <c:v>17.782009969612446</c:v>
                </c:pt>
                <c:pt idx="836">
                  <c:v>17.780360895089515</c:v>
                </c:pt>
                <c:pt idx="837">
                  <c:v>17.778712855841423</c:v>
                </c:pt>
                <c:pt idx="838">
                  <c:v>17.777065846070432</c:v>
                </c:pt>
                <c:pt idx="839">
                  <c:v>17.775419859991228</c:v>
                </c:pt>
                <c:pt idx="840">
                  <c:v>17.773774891830872</c:v>
                </c:pt>
                <c:pt idx="841">
                  <c:v>17.772130935828777</c:v>
                </c:pt>
                <c:pt idx="842">
                  <c:v>17.770487986236677</c:v>
                </c:pt>
                <c:pt idx="843">
                  <c:v>17.768846037318589</c:v>
                </c:pt>
                <c:pt idx="844">
                  <c:v>17.767205083350781</c:v>
                </c:pt>
                <c:pt idx="845">
                  <c:v>17.765565118621744</c:v>
                </c:pt>
                <c:pt idx="846">
                  <c:v>17.763926137432158</c:v>
                </c:pt>
                <c:pt idx="847">
                  <c:v>17.762288134094863</c:v>
                </c:pt>
                <c:pt idx="848">
                  <c:v>17.760651102934823</c:v>
                </c:pt>
                <c:pt idx="849">
                  <c:v>17.759015038289093</c:v>
                </c:pt>
                <c:pt idx="850">
                  <c:v>17.757379934506798</c:v>
                </c:pt>
                <c:pt idx="851">
                  <c:v>17.755745785949088</c:v>
                </c:pt>
                <c:pt idx="852">
                  <c:v>17.754112586989116</c:v>
                </c:pt>
                <c:pt idx="853">
                  <c:v>17.752480332011999</c:v>
                </c:pt>
                <c:pt idx="854">
                  <c:v>17.750849015414797</c:v>
                </c:pt>
                <c:pt idx="855">
                  <c:v>17.749218631606478</c:v>
                </c:pt>
                <c:pt idx="856">
                  <c:v>17.747589175007878</c:v>
                </c:pt>
                <c:pt idx="857">
                  <c:v>17.745960640051685</c:v>
                </c:pt>
                <c:pt idx="858">
                  <c:v>17.744333021182392</c:v>
                </c:pt>
                <c:pt idx="859">
                  <c:v>17.742706312856281</c:v>
                </c:pt>
                <c:pt idx="860">
                  <c:v>17.741080509541387</c:v>
                </c:pt>
                <c:pt idx="861">
                  <c:v>17.739455605717463</c:v>
                </c:pt>
                <c:pt idx="862">
                  <c:v>17.737831595875956</c:v>
                </c:pt>
                <c:pt idx="863">
                  <c:v>17.736208474519973</c:v>
                </c:pt>
                <c:pt idx="864">
                  <c:v>17.734586236164247</c:v>
                </c:pt>
                <c:pt idx="865">
                  <c:v>17.732964875335121</c:v>
                </c:pt>
                <c:pt idx="866">
                  <c:v>17.731344386570498</c:v>
                </c:pt>
                <c:pt idx="867">
                  <c:v>17.729724764419828</c:v>
                </c:pt>
                <c:pt idx="868">
                  <c:v>17.728106003444069</c:v>
                </c:pt>
                <c:pt idx="869">
                  <c:v>17.726488098215661</c:v>
                </c:pt>
                <c:pt idx="870">
                  <c:v>17.72487104331849</c:v>
                </c:pt>
                <c:pt idx="871">
                  <c:v>17.72325483334787</c:v>
                </c:pt>
                <c:pt idx="872">
                  <c:v>17.721639462910499</c:v>
                </c:pt>
                <c:pt idx="873">
                  <c:v>17.720024926624443</c:v>
                </c:pt>
                <c:pt idx="874">
                  <c:v>17.718411219119094</c:v>
                </c:pt>
                <c:pt idx="875">
                  <c:v>17.716798335035154</c:v>
                </c:pt>
                <c:pt idx="876">
                  <c:v>17.715186269024592</c:v>
                </c:pt>
                <c:pt idx="877">
                  <c:v>17.713575015750628</c:v>
                </c:pt>
                <c:pt idx="878">
                  <c:v>17.711964569887694</c:v>
                </c:pt>
                <c:pt idx="879">
                  <c:v>17.710354926121408</c:v>
                </c:pt>
                <c:pt idx="880">
                  <c:v>17.708746079148547</c:v>
                </c:pt>
                <c:pt idx="881">
                  <c:v>17.707138023677015</c:v>
                </c:pt>
                <c:pt idx="882">
                  <c:v>17.705530754425819</c:v>
                </c:pt>
                <c:pt idx="883">
                  <c:v>17.703924266125036</c:v>
                </c:pt>
                <c:pt idx="884">
                  <c:v>17.702318553515784</c:v>
                </c:pt>
                <c:pt idx="885">
                  <c:v>17.700713611350199</c:v>
                </c:pt>
                <c:pt idx="886">
                  <c:v>17.699109434391403</c:v>
                </c:pt>
                <c:pt idx="887">
                  <c:v>17.69750601741347</c:v>
                </c:pt>
                <c:pt idx="888">
                  <c:v>17.695903355201409</c:v>
                </c:pt>
                <c:pt idx="889">
                  <c:v>17.694301442551126</c:v>
                </c:pt>
                <c:pt idx="890">
                  <c:v>17.692700274269402</c:v>
                </c:pt>
                <c:pt idx="891">
                  <c:v>17.691099845173863</c:v>
                </c:pt>
                <c:pt idx="892">
                  <c:v>17.689500150092954</c:v>
                </c:pt>
                <c:pt idx="893">
                  <c:v>17.687901183865904</c:v>
                </c:pt>
                <c:pt idx="894">
                  <c:v>17.68630294134271</c:v>
                </c:pt>
                <c:pt idx="895">
                  <c:v>17.684705417384102</c:v>
                </c:pt>
                <c:pt idx="896">
                  <c:v>17.683108606861513</c:v>
                </c:pt>
                <c:pt idx="897">
                  <c:v>17.681512504657057</c:v>
                </c:pt>
                <c:pt idx="898">
                  <c:v>17.679917105663499</c:v>
                </c:pt>
                <c:pt idx="899">
                  <c:v>17.678322404784225</c:v>
                </c:pt>
                <c:pt idx="900">
                  <c:v>17.676728396933225</c:v>
                </c:pt>
                <c:pt idx="901">
                  <c:v>17.675135077035051</c:v>
                </c:pt>
                <c:pt idx="902">
                  <c:v>17.673542440024804</c:v>
                </c:pt>
                <c:pt idx="903">
                  <c:v>17.671950480848096</c:v>
                </c:pt>
                <c:pt idx="904">
                  <c:v>17.670359194461032</c:v>
                </c:pt>
                <c:pt idx="905">
                  <c:v>17.668768575830171</c:v>
                </c:pt>
                <c:pt idx="906">
                  <c:v>17.667178619932518</c:v>
                </c:pt>
                <c:pt idx="907">
                  <c:v>17.665589321755476</c:v>
                </c:pt>
                <c:pt idx="908">
                  <c:v>17.66400067629684</c:v>
                </c:pt>
                <c:pt idx="909">
                  <c:v>17.662412678564749</c:v>
                </c:pt>
                <c:pt idx="910">
                  <c:v>17.660825323577679</c:v>
                </c:pt>
                <c:pt idx="911">
                  <c:v>17.659238606364404</c:v>
                </c:pt>
                <c:pt idx="912">
                  <c:v>17.657652521963978</c:v>
                </c:pt>
                <c:pt idx="913">
                  <c:v>17.656067065425702</c:v>
                </c:pt>
                <c:pt idx="914">
                  <c:v>17.654482231809101</c:v>
                </c:pt>
                <c:pt idx="915">
                  <c:v>17.652898016183897</c:v>
                </c:pt>
                <c:pt idx="916">
                  <c:v>17.651314413629986</c:v>
                </c:pt>
                <c:pt idx="917">
                  <c:v>17.649731419237408</c:v>
                </c:pt>
                <c:pt idx="918">
                  <c:v>17.648149028106321</c:v>
                </c:pt>
                <c:pt idx="919">
                  <c:v>17.646567235346982</c:v>
                </c:pt>
                <c:pt idx="920">
                  <c:v>17.644986036079715</c:v>
                </c:pt>
                <c:pt idx="921">
                  <c:v>17.643405425434889</c:v>
                </c:pt>
                <c:pt idx="922">
                  <c:v>17.641825398552882</c:v>
                </c:pt>
                <c:pt idx="923">
                  <c:v>17.640245950584074</c:v>
                </c:pt>
                <c:pt idx="924">
                  <c:v>17.638667076688808</c:v>
                </c:pt>
                <c:pt idx="925">
                  <c:v>17.637088772037366</c:v>
                </c:pt>
                <c:pt idx="926">
                  <c:v>17.635511031809951</c:v>
                </c:pt>
                <c:pt idx="927">
                  <c:v>17.633933851196652</c:v>
                </c:pt>
                <c:pt idx="928">
                  <c:v>17.632357225397428</c:v>
                </c:pt>
                <c:pt idx="929">
                  <c:v>17.630781149622077</c:v>
                </c:pt>
                <c:pt idx="930">
                  <c:v>17.629205619090214</c:v>
                </c:pt>
                <c:pt idx="931">
                  <c:v>17.627630629031248</c:v>
                </c:pt>
                <c:pt idx="932">
                  <c:v>17.626056174684351</c:v>
                </c:pt>
                <c:pt idx="933">
                  <c:v>17.624482251298438</c:v>
                </c:pt>
                <c:pt idx="934">
                  <c:v>17.622908854132142</c:v>
                </c:pt>
                <c:pt idx="935">
                  <c:v>17.621335978453786</c:v>
                </c:pt>
                <c:pt idx="936">
                  <c:v>17.619763619541366</c:v>
                </c:pt>
                <c:pt idx="937">
                  <c:v>17.618191772682522</c:v>
                </c:pt>
                <c:pt idx="938">
                  <c:v>17.616620433174511</c:v>
                </c:pt>
                <c:pt idx="939">
                  <c:v>17.615049596324187</c:v>
                </c:pt>
                <c:pt idx="940">
                  <c:v>17.613479257447977</c:v>
                </c:pt>
                <c:pt idx="941">
                  <c:v>17.611909411871853</c:v>
                </c:pt>
                <c:pt idx="942">
                  <c:v>17.61034005493131</c:v>
                </c:pt>
                <c:pt idx="943">
                  <c:v>17.608771181971345</c:v>
                </c:pt>
                <c:pt idx="944">
                  <c:v>17.607202788346431</c:v>
                </c:pt>
                <c:pt idx="945">
                  <c:v>17.605634869420488</c:v>
                </c:pt>
                <c:pt idx="946">
                  <c:v>17.604067420566871</c:v>
                </c:pt>
                <c:pt idx="947">
                  <c:v>17.602500437168338</c:v>
                </c:pt>
                <c:pt idx="948">
                  <c:v>17.600933914617027</c:v>
                </c:pt>
                <c:pt idx="949">
                  <c:v>17.599367848314433</c:v>
                </c:pt>
                <c:pt idx="950">
                  <c:v>17.597802233671388</c:v>
                </c:pt>
                <c:pt idx="951">
                  <c:v>17.596237066108031</c:v>
                </c:pt>
                <c:pt idx="952">
                  <c:v>17.594672341053794</c:v>
                </c:pt>
                <c:pt idx="953">
                  <c:v>17.593108053947368</c:v>
                </c:pt>
                <c:pt idx="954">
                  <c:v>17.59154420023669</c:v>
                </c:pt>
                <c:pt idx="955">
                  <c:v>17.589980775378912</c:v>
                </c:pt>
                <c:pt idx="956">
                  <c:v>17.588417774840384</c:v>
                </c:pt>
                <c:pt idx="957">
                  <c:v>17.586855194096628</c:v>
                </c:pt>
                <c:pt idx="958">
                  <c:v>17.585293028632321</c:v>
                </c:pt>
                <c:pt idx="959">
                  <c:v>17.583731273941257</c:v>
                </c:pt>
                <c:pt idx="960">
                  <c:v>17.58216992552634</c:v>
                </c:pt>
                <c:pt idx="961">
                  <c:v>17.580608978899559</c:v>
                </c:pt>
                <c:pt idx="962">
                  <c:v>17.579048429581956</c:v>
                </c:pt>
                <c:pt idx="963">
                  <c:v>17.577488273103612</c:v>
                </c:pt>
                <c:pt idx="964">
                  <c:v>17.575928505003628</c:v>
                </c:pt>
                <c:pt idx="965">
                  <c:v>17.574369120830088</c:v>
                </c:pt>
                <c:pt idx="966">
                  <c:v>17.572810116140055</c:v>
                </c:pt>
                <c:pt idx="967">
                  <c:v>17.571251486499534</c:v>
                </c:pt>
                <c:pt idx="968">
                  <c:v>17.569693227483462</c:v>
                </c:pt>
                <c:pt idx="969">
                  <c:v>17.568135334675674</c:v>
                </c:pt>
                <c:pt idx="970">
                  <c:v>17.566577803668885</c:v>
                </c:pt>
                <c:pt idx="971">
                  <c:v>17.565020630064677</c:v>
                </c:pt>
                <c:pt idx="972">
                  <c:v>17.563463809473465</c:v>
                </c:pt>
                <c:pt idx="973">
                  <c:v>17.561907337514484</c:v>
                </c:pt>
                <c:pt idx="974">
                  <c:v>17.560351209815764</c:v>
                </c:pt>
                <c:pt idx="975">
                  <c:v>17.558795422014104</c:v>
                </c:pt>
                <c:pt idx="976">
                  <c:v>17.557239969755059</c:v>
                </c:pt>
                <c:pt idx="977">
                  <c:v>17.555684848692913</c:v>
                </c:pt>
                <c:pt idx="978">
                  <c:v>17.554130054490656</c:v>
                </c:pt>
                <c:pt idx="979">
                  <c:v>17.552575582819973</c:v>
                </c:pt>
                <c:pt idx="980">
                  <c:v>17.551021429361207</c:v>
                </c:pt>
                <c:pt idx="981">
                  <c:v>17.549467589803349</c:v>
                </c:pt>
                <c:pt idx="982">
                  <c:v>17.547914059844018</c:v>
                </c:pt>
                <c:pt idx="983">
                  <c:v>17.546360835189432</c:v>
                </c:pt>
                <c:pt idx="984">
                  <c:v>17.54480791155439</c:v>
                </c:pt>
                <c:pt idx="985">
                  <c:v>17.543255284662255</c:v>
                </c:pt>
                <c:pt idx="986">
                  <c:v>17.541702950244932</c:v>
                </c:pt>
                <c:pt idx="987">
                  <c:v>17.540150904042843</c:v>
                </c:pt>
                <c:pt idx="988">
                  <c:v>17.538599141804909</c:v>
                </c:pt>
                <c:pt idx="989">
                  <c:v>17.537047659288532</c:v>
                </c:pt>
                <c:pt idx="990">
                  <c:v>17.535496452259569</c:v>
                </c:pt>
                <c:pt idx="991">
                  <c:v>17.533945516492313</c:v>
                </c:pt>
                <c:pt idx="992">
                  <c:v>17.532394847769478</c:v>
                </c:pt>
                <c:pt idx="993">
                  <c:v>17.53084444188217</c:v>
                </c:pt>
                <c:pt idx="994">
                  <c:v>17.529294294629874</c:v>
                </c:pt>
                <c:pt idx="995">
                  <c:v>17.527744401820435</c:v>
                </c:pt>
                <c:pt idx="996">
                  <c:v>17.526194759270027</c:v>
                </c:pt>
                <c:pt idx="997">
                  <c:v>17.524645362803142</c:v>
                </c:pt>
                <c:pt idx="998">
                  <c:v>17.523096208252571</c:v>
                </c:pt>
                <c:pt idx="999">
                  <c:v>17.521547291459378</c:v>
                </c:pt>
                <c:pt idx="1000">
                  <c:v>17.519998608272882</c:v>
                </c:pt>
                <c:pt idx="1001">
                  <c:v>17.518450154550642</c:v>
                </c:pt>
                <c:pt idx="1002">
                  <c:v>17.516901926158432</c:v>
                </c:pt>
                <c:pt idx="1003">
                  <c:v>17.515353918970224</c:v>
                </c:pt>
                <c:pt idx="1004">
                  <c:v>17.513806128868161</c:v>
                </c:pt>
                <c:pt idx="1005">
                  <c:v>17.512258551742555</c:v>
                </c:pt>
                <c:pt idx="1006">
                  <c:v>17.510711183491843</c:v>
                </c:pt>
                <c:pt idx="1007">
                  <c:v>17.509164020022592</c:v>
                </c:pt>
                <c:pt idx="1008">
                  <c:v>17.507617057249462</c:v>
                </c:pt>
                <c:pt idx="1009">
                  <c:v>17.506070291095199</c:v>
                </c:pt>
                <c:pt idx="1010">
                  <c:v>17.504523717490603</c:v>
                </c:pt>
                <c:pt idx="1011">
                  <c:v>17.50297733237452</c:v>
                </c:pt>
                <c:pt idx="1012">
                  <c:v>17.50143113169382</c:v>
                </c:pt>
                <c:pt idx="1013">
                  <c:v>17.499885111403376</c:v>
                </c:pt>
                <c:pt idx="1014">
                  <c:v>17.498339267466044</c:v>
                </c:pt>
                <c:pt idx="1015">
                  <c:v>17.496793595852647</c:v>
                </c:pt>
                <c:pt idx="1016">
                  <c:v>17.495248092541956</c:v>
                </c:pt>
                <c:pt idx="1017">
                  <c:v>17.493702753520669</c:v>
                </c:pt>
                <c:pt idx="1018">
                  <c:v>17.492157574783395</c:v>
                </c:pt>
                <c:pt idx="1019">
                  <c:v>17.490612552332632</c:v>
                </c:pt>
                <c:pt idx="1020">
                  <c:v>17.489067682178757</c:v>
                </c:pt>
                <c:pt idx="1021">
                  <c:v>17.487522960339991</c:v>
                </c:pt>
                <c:pt idx="1022">
                  <c:v>17.485978382842401</c:v>
                </c:pt>
                <c:pt idx="1023">
                  <c:v>17.484433945719864</c:v>
                </c:pt>
                <c:pt idx="1024">
                  <c:v>17.482889645014062</c:v>
                </c:pt>
                <c:pt idx="1025">
                  <c:v>17.481345476774454</c:v>
                </c:pt>
                <c:pt idx="1026">
                  <c:v>17.47980143705826</c:v>
                </c:pt>
                <c:pt idx="1027">
                  <c:v>17.478257521930452</c:v>
                </c:pt>
                <c:pt idx="1028">
                  <c:v>17.476713727463718</c:v>
                </c:pt>
                <c:pt idx="1029">
                  <c:v>17.475170049738463</c:v>
                </c:pt>
                <c:pt idx="1030">
                  <c:v>17.473626484842779</c:v>
                </c:pt>
                <c:pt idx="1031">
                  <c:v>17.472083028872433</c:v>
                </c:pt>
                <c:pt idx="1032">
                  <c:v>17.470539677930848</c:v>
                </c:pt>
                <c:pt idx="1033">
                  <c:v>17.468996428129078</c:v>
                </c:pt>
                <c:pt idx="1034">
                  <c:v>17.467453275585804</c:v>
                </c:pt>
                <c:pt idx="1035">
                  <c:v>17.465910216427304</c:v>
                </c:pt>
                <c:pt idx="1036">
                  <c:v>17.464367246787443</c:v>
                </c:pt>
                <c:pt idx="1037">
                  <c:v>17.462824362807655</c:v>
                </c:pt>
                <c:pt idx="1038">
                  <c:v>17.46128156063692</c:v>
                </c:pt>
                <c:pt idx="1039">
                  <c:v>17.45973883643175</c:v>
                </c:pt>
                <c:pt idx="1040">
                  <c:v>17.458196186356179</c:v>
                </c:pt>
                <c:pt idx="1041">
                  <c:v>17.456653606581732</c:v>
                </c:pt>
                <c:pt idx="1042">
                  <c:v>17.455111093287414</c:v>
                </c:pt>
                <c:pt idx="1043">
                  <c:v>17.453568642659697</c:v>
                </c:pt>
                <c:pt idx="1044">
                  <c:v>17.452026250892501</c:v>
                </c:pt>
                <c:pt idx="1045">
                  <c:v>17.450483914187174</c:v>
                </c:pt>
                <c:pt idx="1046">
                  <c:v>17.448941628752475</c:v>
                </c:pt>
                <c:pt idx="1047">
                  <c:v>17.447399390804563</c:v>
                </c:pt>
                <c:pt idx="1048">
                  <c:v>17.445857196566969</c:v>
                </c:pt>
                <c:pt idx="1049">
                  <c:v>17.444315042270595</c:v>
                </c:pt>
                <c:pt idx="1050">
                  <c:v>17.442772924153683</c:v>
                </c:pt>
                <c:pt idx="1051">
                  <c:v>17.441230838461806</c:v>
                </c:pt>
                <c:pt idx="1052">
                  <c:v>17.439688781447853</c:v>
                </c:pt>
                <c:pt idx="1053">
                  <c:v>17.438146749372002</c:v>
                </c:pt>
                <c:pt idx="1054">
                  <c:v>17.436604738501718</c:v>
                </c:pt>
                <c:pt idx="1055">
                  <c:v>17.435062745111725</c:v>
                </c:pt>
                <c:pt idx="1056">
                  <c:v>17.433520765483994</c:v>
                </c:pt>
                <c:pt idx="1057">
                  <c:v>17.431978795907732</c:v>
                </c:pt>
                <c:pt idx="1058">
                  <c:v>17.430436832679355</c:v>
                </c:pt>
                <c:pt idx="1059">
                  <c:v>17.428894872102479</c:v>
                </c:pt>
                <c:pt idx="1060">
                  <c:v>17.427352910487905</c:v>
                </c:pt>
                <c:pt idx="1061">
                  <c:v>17.4258109441536</c:v>
                </c:pt>
                <c:pt idx="1062">
                  <c:v>17.424268969424681</c:v>
                </c:pt>
                <c:pt idx="1063">
                  <c:v>17.422726982633399</c:v>
                </c:pt>
                <c:pt idx="1064">
                  <c:v>17.421184980119126</c:v>
                </c:pt>
                <c:pt idx="1065">
                  <c:v>17.419642958228334</c:v>
                </c:pt>
                <c:pt idx="1066">
                  <c:v>17.418100913314586</c:v>
                </c:pt>
                <c:pt idx="1067">
                  <c:v>17.416558841738517</c:v>
                </c:pt>
                <c:pt idx="1068">
                  <c:v>17.41501673986782</c:v>
                </c:pt>
                <c:pt idx="1069">
                  <c:v>17.413474604077223</c:v>
                </c:pt>
                <c:pt idx="1070">
                  <c:v>17.411932430748482</c:v>
                </c:pt>
                <c:pt idx="1071">
                  <c:v>17.410390216270368</c:v>
                </c:pt>
                <c:pt idx="1072">
                  <c:v>17.408847957038642</c:v>
                </c:pt>
                <c:pt idx="1073">
                  <c:v>17.407305649456045</c:v>
                </c:pt>
                <c:pt idx="1074">
                  <c:v>17.405763289932285</c:v>
                </c:pt>
                <c:pt idx="1075">
                  <c:v>17.404220874884015</c:v>
                </c:pt>
                <c:pt idx="1076">
                  <c:v>17.402678400734825</c:v>
                </c:pt>
                <c:pt idx="1077">
                  <c:v>17.401135863915226</c:v>
                </c:pt>
                <c:pt idx="1078">
                  <c:v>17.39959326086263</c:v>
                </c:pt>
                <c:pt idx="1079">
                  <c:v>17.398050588021338</c:v>
                </c:pt>
                <c:pt idx="1080">
                  <c:v>17.396507841842528</c:v>
                </c:pt>
                <c:pt idx="1081">
                  <c:v>17.394965018784234</c:v>
                </c:pt>
                <c:pt idx="1082">
                  <c:v>17.393422115311338</c:v>
                </c:pt>
                <c:pt idx="1083">
                  <c:v>17.391879127895553</c:v>
                </c:pt>
                <c:pt idx="1084">
                  <c:v>17.390336053015407</c:v>
                </c:pt>
                <c:pt idx="1085">
                  <c:v>17.388792887156225</c:v>
                </c:pt>
                <c:pt idx="1086">
                  <c:v>17.387249626810121</c:v>
                </c:pt>
                <c:pt idx="1087">
                  <c:v>17.385706268475985</c:v>
                </c:pt>
                <c:pt idx="1088">
                  <c:v>17.384162808659461</c:v>
                </c:pt>
                <c:pt idx="1089">
                  <c:v>17.382619243872934</c:v>
                </c:pt>
                <c:pt idx="1090">
                  <c:v>17.381075570635524</c:v>
                </c:pt>
                <c:pt idx="1091">
                  <c:v>17.379531785473059</c:v>
                </c:pt>
                <c:pt idx="1092">
                  <c:v>17.377987884918074</c:v>
                </c:pt>
                <c:pt idx="1093">
                  <c:v>17.376443865509792</c:v>
                </c:pt>
                <c:pt idx="1094">
                  <c:v>17.374899723794101</c:v>
                </c:pt>
                <c:pt idx="1095">
                  <c:v>17.373355456323551</c:v>
                </c:pt>
                <c:pt idx="1096">
                  <c:v>17.37181105965734</c:v>
                </c:pt>
                <c:pt idx="1097">
                  <c:v>17.370266530361292</c:v>
                </c:pt>
                <c:pt idx="1098">
                  <c:v>17.368721865007853</c:v>
                </c:pt>
                <c:pt idx="1099">
                  <c:v>17.367177060176068</c:v>
                </c:pt>
                <c:pt idx="1100">
                  <c:v>17.365632112451575</c:v>
                </c:pt>
                <c:pt idx="1101">
                  <c:v>17.364087018426588</c:v>
                </c:pt>
                <c:pt idx="1102">
                  <c:v>17.362541774699878</c:v>
                </c:pt>
                <c:pt idx="1103">
                  <c:v>17.360996377876774</c:v>
                </c:pt>
                <c:pt idx="1104">
                  <c:v>17.35945082456913</c:v>
                </c:pt>
                <c:pt idx="1105">
                  <c:v>17.357905111395329</c:v>
                </c:pt>
                <c:pt idx="1106">
                  <c:v>17.356359234980264</c:v>
                </c:pt>
                <c:pt idx="1107">
                  <c:v>17.354813191955316</c:v>
                </c:pt>
                <c:pt idx="1108">
                  <c:v>17.353266978958356</c:v>
                </c:pt>
                <c:pt idx="1109">
                  <c:v>17.351720592633718</c:v>
                </c:pt>
                <c:pt idx="1110">
                  <c:v>17.350174029632196</c:v>
                </c:pt>
                <c:pt idx="1111">
                  <c:v>17.348627286611023</c:v>
                </c:pt>
                <c:pt idx="1112">
                  <c:v>17.347080360233868</c:v>
                </c:pt>
                <c:pt idx="1113">
                  <c:v>17.345533247170806</c:v>
                </c:pt>
                <c:pt idx="1114">
                  <c:v>17.343985944098328</c:v>
                </c:pt>
                <c:pt idx="1115">
                  <c:v>17.342438447699308</c:v>
                </c:pt>
                <c:pt idx="1116">
                  <c:v>17.340890754663004</c:v>
                </c:pt>
                <c:pt idx="1117">
                  <c:v>17.339342861685033</c:v>
                </c:pt>
                <c:pt idx="1118">
                  <c:v>17.337794765467368</c:v>
                </c:pt>
                <c:pt idx="1119">
                  <c:v>17.336246462718325</c:v>
                </c:pt>
                <c:pt idx="1120">
                  <c:v>17.334697950152542</c:v>
                </c:pt>
                <c:pt idx="1121">
                  <c:v>17.333149224490978</c:v>
                </c:pt>
                <c:pt idx="1122">
                  <c:v>17.331600282460887</c:v>
                </c:pt>
                <c:pt idx="1123">
                  <c:v>17.330051120795822</c:v>
                </c:pt>
                <c:pt idx="1124">
                  <c:v>17.328501736235609</c:v>
                </c:pt>
                <c:pt idx="1125">
                  <c:v>17.326952125526336</c:v>
                </c:pt>
                <c:pt idx="1126">
                  <c:v>17.325402285420353</c:v>
                </c:pt>
                <c:pt idx="1127">
                  <c:v>17.323852212676243</c:v>
                </c:pt>
                <c:pt idx="1128">
                  <c:v>17.322301904058826</c:v>
                </c:pt>
                <c:pt idx="1129">
                  <c:v>17.320751356339134</c:v>
                </c:pt>
                <c:pt idx="1130">
                  <c:v>17.319200566294402</c:v>
                </c:pt>
                <c:pt idx="1131">
                  <c:v>17.31764953070806</c:v>
                </c:pt>
                <c:pt idx="1132">
                  <c:v>17.31609824636972</c:v>
                </c:pt>
                <c:pt idx="1133">
                  <c:v>17.314546710075163</c:v>
                </c:pt>
                <c:pt idx="1134">
                  <c:v>17.312994918626327</c:v>
                </c:pt>
                <c:pt idx="1135">
                  <c:v>17.311442868831296</c:v>
                </c:pt>
                <c:pt idx="1136">
                  <c:v>17.309890557504286</c:v>
                </c:pt>
                <c:pt idx="1137">
                  <c:v>17.308337981465638</c:v>
                </c:pt>
                <c:pt idx="1138">
                  <c:v>17.306785137541798</c:v>
                </c:pt>
                <c:pt idx="1139">
                  <c:v>17.30523202256532</c:v>
                </c:pt>
                <c:pt idx="1140">
                  <c:v>17.30367863337484</c:v>
                </c:pt>
                <c:pt idx="1141">
                  <c:v>17.302124966815068</c:v>
                </c:pt>
                <c:pt idx="1142">
                  <c:v>17.300571019736783</c:v>
                </c:pt>
                <c:pt idx="1143">
                  <c:v>17.299016788996816</c:v>
                </c:pt>
                <c:pt idx="1144">
                  <c:v>17.297462271458041</c:v>
                </c:pt>
                <c:pt idx="1145">
                  <c:v>17.295907463989362</c:v>
                </c:pt>
                <c:pt idx="1146">
                  <c:v>17.294352363465705</c:v>
                </c:pt>
                <c:pt idx="1147">
                  <c:v>17.292796966768002</c:v>
                </c:pt>
                <c:pt idx="1148">
                  <c:v>17.291241270783182</c:v>
                </c:pt>
                <c:pt idx="1149">
                  <c:v>17.28968527240416</c:v>
                </c:pt>
                <c:pt idx="1150">
                  <c:v>17.288128968529833</c:v>
                </c:pt>
                <c:pt idx="1151">
                  <c:v>17.286572356065054</c:v>
                </c:pt>
                <c:pt idx="1152">
                  <c:v>17.285015431920637</c:v>
                </c:pt>
                <c:pt idx="1153">
                  <c:v>17.283458193013335</c:v>
                </c:pt>
                <c:pt idx="1154">
                  <c:v>17.281900636265835</c:v>
                </c:pt>
                <c:pt idx="1155">
                  <c:v>17.280342758606746</c:v>
                </c:pt>
                <c:pt idx="1156">
                  <c:v>17.278784556970585</c:v>
                </c:pt>
                <c:pt idx="1157">
                  <c:v>17.277226028297772</c:v>
                </c:pt>
                <c:pt idx="1158">
                  <c:v>17.275667169534618</c:v>
                </c:pt>
                <c:pt idx="1159">
                  <c:v>17.274107977633314</c:v>
                </c:pt>
                <c:pt idx="1160">
                  <c:v>17.272548449551913</c:v>
                </c:pt>
                <c:pt idx="1161">
                  <c:v>17.270988582254333</c:v>
                </c:pt>
                <c:pt idx="1162">
                  <c:v>17.26942837271034</c:v>
                </c:pt>
                <c:pt idx="1163">
                  <c:v>17.267867817895535</c:v>
                </c:pt>
                <c:pt idx="1164">
                  <c:v>17.26630691479135</c:v>
                </c:pt>
                <c:pt idx="1165">
                  <c:v>17.264745660385032</c:v>
                </c:pt>
                <c:pt idx="1166">
                  <c:v>17.263184051669636</c:v>
                </c:pt>
                <c:pt idx="1167">
                  <c:v>17.261622085644017</c:v>
                </c:pt>
                <c:pt idx="1168">
                  <c:v>17.26005975931281</c:v>
                </c:pt>
                <c:pt idx="1169">
                  <c:v>17.258497069686435</c:v>
                </c:pt>
                <c:pt idx="1170">
                  <c:v>17.256934013781077</c:v>
                </c:pt>
                <c:pt idx="1171">
                  <c:v>17.255370588618678</c:v>
                </c:pt>
                <c:pt idx="1172">
                  <c:v>17.253806791226928</c:v>
                </c:pt>
                <c:pt idx="1173">
                  <c:v>17.252242618639254</c:v>
                </c:pt>
                <c:pt idx="1174">
                  <c:v>17.250678067894814</c:v>
                </c:pt>
                <c:pt idx="1175">
                  <c:v>17.249113136038481</c:v>
                </c:pt>
                <c:pt idx="1176">
                  <c:v>17.247547820120843</c:v>
                </c:pt>
                <c:pt idx="1177">
                  <c:v>17.245982117198178</c:v>
                </c:pt>
                <c:pt idx="1178">
                  <c:v>17.244416024332462</c:v>
                </c:pt>
                <c:pt idx="1179">
                  <c:v>17.242849538591347</c:v>
                </c:pt>
                <c:pt idx="1180">
                  <c:v>17.241282657048156</c:v>
                </c:pt>
                <c:pt idx="1181">
                  <c:v>17.239715376781881</c:v>
                </c:pt>
                <c:pt idx="1182">
                  <c:v>17.238147694877153</c:v>
                </c:pt>
                <c:pt idx="1183">
                  <c:v>17.236579608424258</c:v>
                </c:pt>
                <c:pt idx="1184">
                  <c:v>17.235011114519111</c:v>
                </c:pt>
                <c:pt idx="1185">
                  <c:v>17.233442210263252</c:v>
                </c:pt>
                <c:pt idx="1186">
                  <c:v>17.231872892763839</c:v>
                </c:pt>
                <c:pt idx="1187">
                  <c:v>17.23030315913363</c:v>
                </c:pt>
                <c:pt idx="1188">
                  <c:v>17.228733006490987</c:v>
                </c:pt>
                <c:pt idx="1189">
                  <c:v>17.227162431959858</c:v>
                </c:pt>
                <c:pt idx="1190">
                  <c:v>17.22559143266977</c:v>
                </c:pt>
                <c:pt idx="1191">
                  <c:v>17.224020005755822</c:v>
                </c:pt>
                <c:pt idx="1192">
                  <c:v>17.222448148358676</c:v>
                </c:pt>
                <c:pt idx="1193">
                  <c:v>17.220875857624545</c:v>
                </c:pt>
                <c:pt idx="1194">
                  <c:v>17.219303130705189</c:v>
                </c:pt>
                <c:pt idx="1195">
                  <c:v>17.217729964757897</c:v>
                </c:pt>
                <c:pt idx="1196">
                  <c:v>17.216156356945493</c:v>
                </c:pt>
                <c:pt idx="1197">
                  <c:v>17.21458230443632</c:v>
                </c:pt>
                <c:pt idx="1198">
                  <c:v>17.213007804404224</c:v>
                </c:pt>
                <c:pt idx="1199">
                  <c:v>17.211432854028558</c:v>
                </c:pt>
                <c:pt idx="1200">
                  <c:v>17.209857450494166</c:v>
                </c:pt>
                <c:pt idx="1201">
                  <c:v>17.208281590991376</c:v>
                </c:pt>
                <c:pt idx="1202">
                  <c:v>17.206705272715997</c:v>
                </c:pt>
                <c:pt idx="1203">
                  <c:v>17.205128492869299</c:v>
                </c:pt>
                <c:pt idx="1204">
                  <c:v>17.20355124865802</c:v>
                </c:pt>
                <c:pt idx="1205">
                  <c:v>17.201973537294343</c:v>
                </c:pt>
                <c:pt idx="1206">
                  <c:v>17.200395355995902</c:v>
                </c:pt>
                <c:pt idx="1207">
                  <c:v>17.198816701985756</c:v>
                </c:pt>
                <c:pt idx="1208">
                  <c:v>17.197237572492401</c:v>
                </c:pt>
                <c:pt idx="1209">
                  <c:v>17.195657964749749</c:v>
                </c:pt>
                <c:pt idx="1210">
                  <c:v>17.194077875997124</c:v>
                </c:pt>
                <c:pt idx="1211">
                  <c:v>17.192497303479254</c:v>
                </c:pt>
                <c:pt idx="1212">
                  <c:v>17.19091624444626</c:v>
                </c:pt>
                <c:pt idx="1213">
                  <c:v>17.189334696153654</c:v>
                </c:pt>
                <c:pt idx="1214">
                  <c:v>17.187752655862329</c:v>
                </c:pt>
                <c:pt idx="1215">
                  <c:v>17.186170120838547</c:v>
                </c:pt>
                <c:pt idx="1216">
                  <c:v>17.18458708835394</c:v>
                </c:pt>
                <c:pt idx="1217">
                  <c:v>17.183003555685492</c:v>
                </c:pt>
                <c:pt idx="1218">
                  <c:v>17.18141952011554</c:v>
                </c:pt>
                <c:pt idx="1219">
                  <c:v>17.179834978931762</c:v>
                </c:pt>
                <c:pt idx="1220">
                  <c:v>17.178249929427174</c:v>
                </c:pt>
                <c:pt idx="1221">
                  <c:v>17.176664368900116</c:v>
                </c:pt>
                <c:pt idx="1222">
                  <c:v>17.175078294654245</c:v>
                </c:pt>
                <c:pt idx="1223">
                  <c:v>17.17349170399854</c:v>
                </c:pt>
                <c:pt idx="1224">
                  <c:v>17.171904594247277</c:v>
                </c:pt>
                <c:pt idx="1225">
                  <c:v>17.170316962720033</c:v>
                </c:pt>
                <c:pt idx="1226">
                  <c:v>17.168728806741676</c:v>
                </c:pt>
                <c:pt idx="1227">
                  <c:v>17.167140123642362</c:v>
                </c:pt>
                <c:pt idx="1228">
                  <c:v>17.165550910757513</c:v>
                </c:pt>
                <c:pt idx="1229">
                  <c:v>17.163961165427835</c:v>
                </c:pt>
                <c:pt idx="1230">
                  <c:v>17.162370884999284</c:v>
                </c:pt>
                <c:pt idx="1231">
                  <c:v>17.160780066823079</c:v>
                </c:pt>
                <c:pt idx="1232">
                  <c:v>17.159188708255687</c:v>
                </c:pt>
                <c:pt idx="1233">
                  <c:v>17.157596806658812</c:v>
                </c:pt>
                <c:pt idx="1234">
                  <c:v>17.1560043593994</c:v>
                </c:pt>
                <c:pt idx="1235">
                  <c:v>17.154411363849626</c:v>
                </c:pt>
                <c:pt idx="1236">
                  <c:v>17.152817817386879</c:v>
                </c:pt>
                <c:pt idx="1237">
                  <c:v>17.151223717393769</c:v>
                </c:pt>
                <c:pt idx="1238">
                  <c:v>17.149629061258111</c:v>
                </c:pt>
                <c:pt idx="1239">
                  <c:v>17.148033846372925</c:v>
                </c:pt>
                <c:pt idx="1240">
                  <c:v>17.146438070136426</c:v>
                </c:pt>
                <c:pt idx="1241">
                  <c:v>17.144841729952017</c:v>
                </c:pt>
                <c:pt idx="1242">
                  <c:v>17.143244823228279</c:v>
                </c:pt>
                <c:pt idx="1243">
                  <c:v>17.141647347378978</c:v>
                </c:pt>
                <c:pt idx="1244">
                  <c:v>17.140049299823044</c:v>
                </c:pt>
                <c:pt idx="1245">
                  <c:v>17.138450677984569</c:v>
                </c:pt>
                <c:pt idx="1246">
                  <c:v>17.136851479292805</c:v>
                </c:pt>
                <c:pt idx="1247">
                  <c:v>17.135251701182156</c:v>
                </c:pt>
                <c:pt idx="1248">
                  <c:v>17.133651341092165</c:v>
                </c:pt>
                <c:pt idx="1249">
                  <c:v>17.13205039646752</c:v>
                </c:pt>
                <c:pt idx="1250">
                  <c:v>17.130448864758037</c:v>
                </c:pt>
                <c:pt idx="1251">
                  <c:v>17.128846743418663</c:v>
                </c:pt>
                <c:pt idx="1252">
                  <c:v>17.127244029909459</c:v>
                </c:pt>
                <c:pt idx="1253">
                  <c:v>17.125640721695603</c:v>
                </c:pt>
                <c:pt idx="1254">
                  <c:v>17.124036816247386</c:v>
                </c:pt>
                <c:pt idx="1255">
                  <c:v>17.122432311040196</c:v>
                </c:pt>
                <c:pt idx="1256">
                  <c:v>17.120827203554523</c:v>
                </c:pt>
                <c:pt idx="1257">
                  <c:v>17.11922149127594</c:v>
                </c:pt>
                <c:pt idx="1258">
                  <c:v>17.117615171695114</c:v>
                </c:pt>
                <c:pt idx="1259">
                  <c:v>17.116008242307785</c:v>
                </c:pt>
                <c:pt idx="1260">
                  <c:v>17.114400700614773</c:v>
                </c:pt>
                <c:pt idx="1261">
                  <c:v>17.112792544121962</c:v>
                </c:pt>
                <c:pt idx="1262">
                  <c:v>17.111183770340304</c:v>
                </c:pt>
                <c:pt idx="1263">
                  <c:v>17.109574376785801</c:v>
                </c:pt>
                <c:pt idx="1264">
                  <c:v>17.107964360979512</c:v>
                </c:pt>
                <c:pt idx="1265">
                  <c:v>17.106353720447544</c:v>
                </c:pt>
                <c:pt idx="1266">
                  <c:v>17.104742452721037</c:v>
                </c:pt>
                <c:pt idx="1267">
                  <c:v>17.103130555336179</c:v>
                </c:pt>
                <c:pt idx="1268">
                  <c:v>17.101518025834178</c:v>
                </c:pt>
                <c:pt idx="1269">
                  <c:v>17.099904861761271</c:v>
                </c:pt>
                <c:pt idx="1270">
                  <c:v>17.098291060668714</c:v>
                </c:pt>
                <c:pt idx="1271">
                  <c:v>17.096676620112781</c:v>
                </c:pt>
                <c:pt idx="1272">
                  <c:v>17.095061537654754</c:v>
                </c:pt>
                <c:pt idx="1273">
                  <c:v>17.093445810860921</c:v>
                </c:pt>
                <c:pt idx="1274">
                  <c:v>17.091829437302565</c:v>
                </c:pt>
                <c:pt idx="1275">
                  <c:v>17.090212414555971</c:v>
                </c:pt>
                <c:pt idx="1276">
                  <c:v>17.088594740202407</c:v>
                </c:pt>
                <c:pt idx="1277">
                  <c:v>17.086976411828129</c:v>
                </c:pt>
                <c:pt idx="1278">
                  <c:v>17.085357427024373</c:v>
                </c:pt>
                <c:pt idx="1279">
                  <c:v>17.083737783387349</c:v>
                </c:pt>
                <c:pt idx="1280">
                  <c:v>17.082117478518239</c:v>
                </c:pt>
                <c:pt idx="1281">
                  <c:v>17.080496510023192</c:v>
                </c:pt>
                <c:pt idx="1282">
                  <c:v>17.078874875513314</c:v>
                </c:pt>
                <c:pt idx="1283">
                  <c:v>17.077252572604667</c:v>
                </c:pt>
                <c:pt idx="1284">
                  <c:v>17.075629598918272</c:v>
                </c:pt>
                <c:pt idx="1285">
                  <c:v>17.074005952080089</c:v>
                </c:pt>
                <c:pt idx="1286">
                  <c:v>17.072381629721026</c:v>
                </c:pt>
                <c:pt idx="1287">
                  <c:v>17.070756629476922</c:v>
                </c:pt>
                <c:pt idx="1288">
                  <c:v>17.069130948988558</c:v>
                </c:pt>
                <c:pt idx="1289">
                  <c:v>17.067504585901645</c:v>
                </c:pt>
                <c:pt idx="1290">
                  <c:v>17.065877537866811</c:v>
                </c:pt>
                <c:pt idx="1291">
                  <c:v>17.06424980253961</c:v>
                </c:pt>
                <c:pt idx="1292">
                  <c:v>17.062621377580513</c:v>
                </c:pt>
                <c:pt idx="1293">
                  <c:v>17.060992260654899</c:v>
                </c:pt>
                <c:pt idx="1294">
                  <c:v>17.059362449433056</c:v>
                </c:pt>
                <c:pt idx="1295">
                  <c:v>17.05773194159018</c:v>
                </c:pt>
                <c:pt idx="1296">
                  <c:v>17.056100734806368</c:v>
                </c:pt>
                <c:pt idx="1297">
                  <c:v>17.054468826766602</c:v>
                </c:pt>
                <c:pt idx="1298">
                  <c:v>17.052836215160767</c:v>
                </c:pt>
                <c:pt idx="1299">
                  <c:v>17.051202897683631</c:v>
                </c:pt>
                <c:pt idx="1300">
                  <c:v>17.049568872034843</c:v>
                </c:pt>
                <c:pt idx="1301">
                  <c:v>17.047934135918936</c:v>
                </c:pt>
                <c:pt idx="1302">
                  <c:v>17.046298687045322</c:v>
                </c:pt>
                <c:pt idx="1303">
                  <c:v>17.044662523128277</c:v>
                </c:pt>
                <c:pt idx="1304">
                  <c:v>17.043025641886949</c:v>
                </c:pt>
                <c:pt idx="1305">
                  <c:v>17.041388041045355</c:v>
                </c:pt>
                <c:pt idx="1306">
                  <c:v>17.039749718332367</c:v>
                </c:pt>
                <c:pt idx="1307">
                  <c:v>17.038110671481714</c:v>
                </c:pt>
                <c:pt idx="1308">
                  <c:v>17.036470898231986</c:v>
                </c:pt>
                <c:pt idx="1309">
                  <c:v>17.034830396326615</c:v>
                </c:pt>
                <c:pt idx="1310">
                  <c:v>17.033189163513885</c:v>
                </c:pt>
                <c:pt idx="1311">
                  <c:v>17.031547197546917</c:v>
                </c:pt>
                <c:pt idx="1312">
                  <c:v>17.029904496183679</c:v>
                </c:pt>
                <c:pt idx="1313">
                  <c:v>17.02826105718697</c:v>
                </c:pt>
                <c:pt idx="1314">
                  <c:v>17.026616878324429</c:v>
                </c:pt>
                <c:pt idx="1315">
                  <c:v>17.024971957368514</c:v>
                </c:pt>
                <c:pt idx="1316">
                  <c:v>17.023326292096517</c:v>
                </c:pt>
                <c:pt idx="1317">
                  <c:v>17.021679880290549</c:v>
                </c:pt>
                <c:pt idx="1318">
                  <c:v>17.020032719737539</c:v>
                </c:pt>
                <c:pt idx="1319">
                  <c:v>17.018384808229243</c:v>
                </c:pt>
                <c:pt idx="1320">
                  <c:v>17.016736143562216</c:v>
                </c:pt>
                <c:pt idx="1321">
                  <c:v>17.015086723537834</c:v>
                </c:pt>
                <c:pt idx="1322">
                  <c:v>17.013436545962279</c:v>
                </c:pt>
                <c:pt idx="1323">
                  <c:v>17.01178560864653</c:v>
                </c:pt>
                <c:pt idx="1324">
                  <c:v>17.010133909406374</c:v>
                </c:pt>
                <c:pt idx="1325">
                  <c:v>17.008481446062397</c:v>
                </c:pt>
                <c:pt idx="1326">
                  <c:v>17.006828216439974</c:v>
                </c:pt>
                <c:pt idx="1327">
                  <c:v>17.00517421836928</c:v>
                </c:pt>
                <c:pt idx="1328">
                  <c:v>17.003519449685275</c:v>
                </c:pt>
                <c:pt idx="1329">
                  <c:v>17.001863908227705</c:v>
                </c:pt>
                <c:pt idx="1330">
                  <c:v>17.000207591841104</c:v>
                </c:pt>
                <c:pt idx="1331">
                  <c:v>16.998550498374787</c:v>
                </c:pt>
                <c:pt idx="1332">
                  <c:v>16.996892625682843</c:v>
                </c:pt>
                <c:pt idx="1333">
                  <c:v>16.995233971624142</c:v>
                </c:pt>
                <c:pt idx="1334">
                  <c:v>16.993574534062326</c:v>
                </c:pt>
                <c:pt idx="1335">
                  <c:v>16.991914310865809</c:v>
                </c:pt>
                <c:pt idx="1336">
                  <c:v>16.990253299907771</c:v>
                </c:pt>
                <c:pt idx="1337">
                  <c:v>16.988591499066157</c:v>
                </c:pt>
                <c:pt idx="1338">
                  <c:v>16.986928906223682</c:v>
                </c:pt>
                <c:pt idx="1339">
                  <c:v>16.985265519267816</c:v>
                </c:pt>
                <c:pt idx="1340">
                  <c:v>16.983601336090789</c:v>
                </c:pt>
                <c:pt idx="1341">
                  <c:v>16.981936354589589</c:v>
                </c:pt>
                <c:pt idx="1342">
                  <c:v>16.980270572665955</c:v>
                </c:pt>
                <c:pt idx="1343">
                  <c:v>16.978603988226382</c:v>
                </c:pt>
                <c:pt idx="1344">
                  <c:v>16.97693659918211</c:v>
                </c:pt>
                <c:pt idx="1345">
                  <c:v>16.975268403449132</c:v>
                </c:pt>
                <c:pt idx="1346">
                  <c:v>16.973599398948181</c:v>
                </c:pt>
                <c:pt idx="1347">
                  <c:v>16.971929583604734</c:v>
                </c:pt>
                <c:pt idx="1348">
                  <c:v>16.97025895534901</c:v>
                </c:pt>
                <c:pt idx="1349">
                  <c:v>16.968587512115967</c:v>
                </c:pt>
                <c:pt idx="1350">
                  <c:v>16.9669152518453</c:v>
                </c:pt>
                <c:pt idx="1351">
                  <c:v>16.965242172481442</c:v>
                </c:pt>
                <c:pt idx="1352">
                  <c:v>16.963568271973553</c:v>
                </c:pt>
                <c:pt idx="1353">
                  <c:v>16.961893548275526</c:v>
                </c:pt>
                <c:pt idx="1354">
                  <c:v>16.960217999345986</c:v>
                </c:pt>
                <c:pt idx="1355">
                  <c:v>16.958541623148282</c:v>
                </c:pt>
                <c:pt idx="1356">
                  <c:v>16.956864417650493</c:v>
                </c:pt>
                <c:pt idx="1357">
                  <c:v>16.955186380825417</c:v>
                </c:pt>
                <c:pt idx="1358">
                  <c:v>16.953507510650578</c:v>
                </c:pt>
                <c:pt idx="1359">
                  <c:v>16.951827805108216</c:v>
                </c:pt>
                <c:pt idx="1360">
                  <c:v>16.950147262185297</c:v>
                </c:pt>
                <c:pt idx="1361">
                  <c:v>16.948465879873499</c:v>
                </c:pt>
                <c:pt idx="1362">
                  <c:v>16.946783656169217</c:v>
                </c:pt>
                <c:pt idx="1363">
                  <c:v>16.945100589073558</c:v>
                </c:pt>
                <c:pt idx="1364">
                  <c:v>16.943416676592342</c:v>
                </c:pt>
                <c:pt idx="1365">
                  <c:v>16.941731916736106</c:v>
                </c:pt>
                <c:pt idx="1366">
                  <c:v>16.940046307520088</c:v>
                </c:pt>
                <c:pt idx="1367">
                  <c:v>16.938359846964243</c:v>
                </c:pt>
                <c:pt idx="1368">
                  <c:v>16.936672533093223</c:v>
                </c:pt>
                <c:pt idx="1369">
                  <c:v>16.934984363936394</c:v>
                </c:pt>
                <c:pt idx="1370">
                  <c:v>16.933295337527824</c:v>
                </c:pt>
                <c:pt idx="1371">
                  <c:v>16.931605451906282</c:v>
                </c:pt>
                <c:pt idx="1372">
                  <c:v>16.929914705115241</c:v>
                </c:pt>
                <c:pt idx="1373">
                  <c:v>16.92822309520287</c:v>
                </c:pt>
                <c:pt idx="1374">
                  <c:v>16.926530620222042</c:v>
                </c:pt>
                <c:pt idx="1375">
                  <c:v>16.924837278230331</c:v>
                </c:pt>
                <c:pt idx="1376">
                  <c:v>16.923143067289999</c:v>
                </c:pt>
                <c:pt idx="1377">
                  <c:v>16.921447985468014</c:v>
                </c:pt>
                <c:pt idx="1378">
                  <c:v>16.91975203083603</c:v>
                </c:pt>
                <c:pt idx="1379">
                  <c:v>16.918055201470402</c:v>
                </c:pt>
                <c:pt idx="1380">
                  <c:v>16.916357495452175</c:v>
                </c:pt>
                <c:pt idx="1381">
                  <c:v>16.914658910867086</c:v>
                </c:pt>
                <c:pt idx="1382">
                  <c:v>16.912959445805566</c:v>
                </c:pt>
                <c:pt idx="1383">
                  <c:v>16.911259098362734</c:v>
                </c:pt>
                <c:pt idx="1384">
                  <c:v>16.909557866638398</c:v>
                </c:pt>
                <c:pt idx="1385">
                  <c:v>16.907855748737056</c:v>
                </c:pt>
                <c:pt idx="1386">
                  <c:v>16.906152742767894</c:v>
                </c:pt>
                <c:pt idx="1387">
                  <c:v>16.904448846844783</c:v>
                </c:pt>
                <c:pt idx="1388">
                  <c:v>16.902744059086285</c:v>
                </c:pt>
                <c:pt idx="1389">
                  <c:v>16.901038377615642</c:v>
                </c:pt>
                <c:pt idx="1390">
                  <c:v>16.899331800560788</c:v>
                </c:pt>
                <c:pt idx="1391">
                  <c:v>16.897624326054338</c:v>
                </c:pt>
                <c:pt idx="1392">
                  <c:v>16.89591595223359</c:v>
                </c:pt>
                <c:pt idx="1393">
                  <c:v>16.894206677240525</c:v>
                </c:pt>
                <c:pt idx="1394">
                  <c:v>16.892496499221814</c:v>
                </c:pt>
                <c:pt idx="1395">
                  <c:v>16.8907854163288</c:v>
                </c:pt>
                <c:pt idx="1396">
                  <c:v>16.889073426717516</c:v>
                </c:pt>
                <c:pt idx="1397">
                  <c:v>16.887360528548673</c:v>
                </c:pt>
                <c:pt idx="1398">
                  <c:v>16.885646719987665</c:v>
                </c:pt>
                <c:pt idx="1399">
                  <c:v>16.883931999204567</c:v>
                </c:pt>
                <c:pt idx="1400">
                  <c:v>16.882216364374134</c:v>
                </c:pt>
                <c:pt idx="1401">
                  <c:v>16.880499813675801</c:v>
                </c:pt>
                <c:pt idx="1402">
                  <c:v>16.878782345293683</c:v>
                </c:pt>
                <c:pt idx="1403">
                  <c:v>16.877063957416574</c:v>
                </c:pt>
                <c:pt idx="1404">
                  <c:v>16.875344648237949</c:v>
                </c:pt>
                <c:pt idx="1405">
                  <c:v>16.873624415955963</c:v>
                </c:pt>
                <c:pt idx="1406">
                  <c:v>16.87190325877345</c:v>
                </c:pt>
                <c:pt idx="1407">
                  <c:v>16.870181174897922</c:v>
                </c:pt>
                <c:pt idx="1408">
                  <c:v>16.868458162541572</c:v>
                </c:pt>
                <c:pt idx="1409">
                  <c:v>16.866734219921266</c:v>
                </c:pt>
                <c:pt idx="1410">
                  <c:v>16.86500934525856</c:v>
                </c:pt>
                <c:pt idx="1411">
                  <c:v>16.863283536779679</c:v>
                </c:pt>
                <c:pt idx="1412">
                  <c:v>16.861556792715533</c:v>
                </c:pt>
                <c:pt idx="1413">
                  <c:v>16.859829111301707</c:v>
                </c:pt>
                <c:pt idx="1414">
                  <c:v>16.858100490778472</c:v>
                </c:pt>
                <c:pt idx="1415">
                  <c:v>16.856370929390771</c:v>
                </c:pt>
                <c:pt idx="1416">
                  <c:v>16.854640425388229</c:v>
                </c:pt>
                <c:pt idx="1417">
                  <c:v>16.852908977025152</c:v>
                </c:pt>
                <c:pt idx="1418">
                  <c:v>16.851176582560527</c:v>
                </c:pt>
                <c:pt idx="1419">
                  <c:v>16.849443240258015</c:v>
                </c:pt>
                <c:pt idx="1420">
                  <c:v>16.847708948385968</c:v>
                </c:pt>
                <c:pt idx="1421">
                  <c:v>16.845973705217407</c:v>
                </c:pt>
                <c:pt idx="1422">
                  <c:v>16.844237509030044</c:v>
                </c:pt>
                <c:pt idx="1423">
                  <c:v>16.842500358106268</c:v>
                </c:pt>
                <c:pt idx="1424">
                  <c:v>16.840762250733146</c:v>
                </c:pt>
                <c:pt idx="1425">
                  <c:v>16.839023185202436</c:v>
                </c:pt>
                <c:pt idx="1426">
                  <c:v>16.837283159810571</c:v>
                </c:pt>
                <c:pt idx="1427">
                  <c:v>16.835542172858673</c:v>
                </c:pt>
                <c:pt idx="1428">
                  <c:v>16.833800222652545</c:v>
                </c:pt>
                <c:pt idx="1429">
                  <c:v>16.832057307502673</c:v>
                </c:pt>
                <c:pt idx="1430">
                  <c:v>16.830313425724231</c:v>
                </c:pt>
                <c:pt idx="1431">
                  <c:v>16.828568575637075</c:v>
                </c:pt>
                <c:pt idx="1432">
                  <c:v>16.826822755565747</c:v>
                </c:pt>
                <c:pt idx="1433">
                  <c:v>16.825075963839478</c:v>
                </c:pt>
                <c:pt idx="1434">
                  <c:v>16.823328198792186</c:v>
                </c:pt>
                <c:pt idx="1435">
                  <c:v>16.821579458762475</c:v>
                </c:pt>
                <c:pt idx="1436">
                  <c:v>16.819829742093638</c:v>
                </c:pt>
                <c:pt idx="1437">
                  <c:v>16.818079047133661</c:v>
                </c:pt>
                <c:pt idx="1438">
                  <c:v>16.816327372235218</c:v>
                </c:pt>
                <c:pt idx="1439">
                  <c:v>16.814574715755668</c:v>
                </c:pt>
                <c:pt idx="1440">
                  <c:v>16.812821076057073</c:v>
                </c:pt>
                <c:pt idx="1441">
                  <c:v>16.811066451506179</c:v>
                </c:pt>
                <c:pt idx="1442">
                  <c:v>16.809310840474428</c:v>
                </c:pt>
                <c:pt idx="1443">
                  <c:v>16.807554241337957</c:v>
                </c:pt>
                <c:pt idx="1444">
                  <c:v>16.8057966524776</c:v>
                </c:pt>
                <c:pt idx="1445">
                  <c:v>16.804038072278882</c:v>
                </c:pt>
                <c:pt idx="1446">
                  <c:v>16.802278499132029</c:v>
                </c:pt>
                <c:pt idx="1447">
                  <c:v>16.800517931431969</c:v>
                </c:pt>
                <c:pt idx="1448">
                  <c:v>16.798756367578321</c:v>
                </c:pt>
                <c:pt idx="1449">
                  <c:v>16.796993805975408</c:v>
                </c:pt>
                <c:pt idx="1450">
                  <c:v>16.795230245032258</c:v>
                </c:pt>
                <c:pt idx="1451">
                  <c:v>16.793465683162594</c:v>
                </c:pt>
                <c:pt idx="1452">
                  <c:v>16.791700118784849</c:v>
                </c:pt>
                <c:pt idx="1453">
                  <c:v>16.789933550322161</c:v>
                </c:pt>
                <c:pt idx="1454">
                  <c:v>16.788165976202368</c:v>
                </c:pt>
                <c:pt idx="1455">
                  <c:v>16.786397394858021</c:v>
                </c:pt>
                <c:pt idx="1456">
                  <c:v>16.784627804726377</c:v>
                </c:pt>
                <c:pt idx="1457">
                  <c:v>16.7828572042494</c:v>
                </c:pt>
                <c:pt idx="1458">
                  <c:v>16.781085591873769</c:v>
                </c:pt>
                <c:pt idx="1459">
                  <c:v>16.779312966050874</c:v>
                </c:pt>
                <c:pt idx="1460">
                  <c:v>16.77753932523682</c:v>
                </c:pt>
                <c:pt idx="1461">
                  <c:v>16.775764667892425</c:v>
                </c:pt>
                <c:pt idx="1462">
                  <c:v>16.773988992483218</c:v>
                </c:pt>
                <c:pt idx="1463">
                  <c:v>16.772212297479456</c:v>
                </c:pt>
                <c:pt idx="1464">
                  <c:v>16.77043458135611</c:v>
                </c:pt>
                <c:pt idx="1465">
                  <c:v>16.768655842592867</c:v>
                </c:pt>
                <c:pt idx="1466">
                  <c:v>16.766876079674145</c:v>
                </c:pt>
                <c:pt idx="1467">
                  <c:v>16.765095291089075</c:v>
                </c:pt>
                <c:pt idx="1468">
                  <c:v>16.763313475331522</c:v>
                </c:pt>
                <c:pt idx="1469">
                  <c:v>16.761530630900069</c:v>
                </c:pt>
                <c:pt idx="1470">
                  <c:v>16.759746756298036</c:v>
                </c:pt>
                <c:pt idx="1471">
                  <c:v>16.757961850033464</c:v>
                </c:pt>
                <c:pt idx="1472">
                  <c:v>16.756175910619131</c:v>
                </c:pt>
                <c:pt idx="1473">
                  <c:v>16.754388936572546</c:v>
                </c:pt>
                <c:pt idx="1474">
                  <c:v>16.752600926415948</c:v>
                </c:pt>
                <c:pt idx="1475">
                  <c:v>16.75081187867632</c:v>
                </c:pt>
                <c:pt idx="1476">
                  <c:v>16.749021791885376</c:v>
                </c:pt>
                <c:pt idx="1477">
                  <c:v>16.747230664579572</c:v>
                </c:pt>
                <c:pt idx="1478">
                  <c:v>16.745438495300103</c:v>
                </c:pt>
                <c:pt idx="1479">
                  <c:v>16.743645282592908</c:v>
                </c:pt>
                <c:pt idx="1480">
                  <c:v>16.741851025008671</c:v>
                </c:pt>
                <c:pt idx="1481">
                  <c:v>16.740055721102824</c:v>
                </c:pt>
                <c:pt idx="1482">
                  <c:v>16.738259369435539</c:v>
                </c:pt>
                <c:pt idx="1483">
                  <c:v>16.736461968571749</c:v>
                </c:pt>
                <c:pt idx="1484">
                  <c:v>16.734663517081131</c:v>
                </c:pt>
                <c:pt idx="1485">
                  <c:v>16.732864013538119</c:v>
                </c:pt>
                <c:pt idx="1486">
                  <c:v>16.731063456521902</c:v>
                </c:pt>
                <c:pt idx="1487">
                  <c:v>16.729261844616424</c:v>
                </c:pt>
                <c:pt idx="1488">
                  <c:v>16.727459176410388</c:v>
                </c:pt>
                <c:pt idx="1489">
                  <c:v>16.725655450497261</c:v>
                </c:pt>
                <c:pt idx="1490">
                  <c:v>16.723850665475272</c:v>
                </c:pt>
                <c:pt idx="1491">
                  <c:v>16.722044819947417</c:v>
                </c:pt>
                <c:pt idx="1492">
                  <c:v>16.720237912521455</c:v>
                </c:pt>
                <c:pt idx="1493">
                  <c:v>16.718429941809916</c:v>
                </c:pt>
                <c:pt idx="1494">
                  <c:v>16.716620906430101</c:v>
                </c:pt>
                <c:pt idx="1495">
                  <c:v>16.714810805004085</c:v>
                </c:pt>
                <c:pt idx="1496">
                  <c:v>16.712999636158713</c:v>
                </c:pt>
                <c:pt idx="1497">
                  <c:v>16.711187398525617</c:v>
                </c:pt>
                <c:pt idx="1498">
                  <c:v>16.7093740907412</c:v>
                </c:pt>
                <c:pt idx="1499">
                  <c:v>16.707559711446649</c:v>
                </c:pt>
                <c:pt idx="1500">
                  <c:v>16.705744259287936</c:v>
                </c:pt>
                <c:pt idx="1501">
                  <c:v>16.703927732915819</c:v>
                </c:pt>
                <c:pt idx="1502">
                  <c:v>16.70211013098584</c:v>
                </c:pt>
                <c:pt idx="1503">
                  <c:v>16.700291452158336</c:v>
                </c:pt>
                <c:pt idx="1504">
                  <c:v>16.69847169509843</c:v>
                </c:pt>
                <c:pt idx="1505">
                  <c:v>16.696650858476048</c:v>
                </c:pt>
                <c:pt idx="1506">
                  <c:v>16.694828940965902</c:v>
                </c:pt>
                <c:pt idx="1507">
                  <c:v>16.693005941247513</c:v>
                </c:pt>
                <c:pt idx="1508">
                  <c:v>16.691181858005198</c:v>
                </c:pt>
                <c:pt idx="1509">
                  <c:v>16.689356689928079</c:v>
                </c:pt>
                <c:pt idx="1510">
                  <c:v>16.687530435710084</c:v>
                </c:pt>
                <c:pt idx="1511">
                  <c:v>16.685703094049948</c:v>
                </c:pt>
                <c:pt idx="1512">
                  <c:v>16.683874663651217</c:v>
                </c:pt>
                <c:pt idx="1513">
                  <c:v>16.682045143222247</c:v>
                </c:pt>
                <c:pt idx="1514">
                  <c:v>16.680214531476214</c:v>
                </c:pt>
                <c:pt idx="1515">
                  <c:v>16.678382827131109</c:v>
                </c:pt>
                <c:pt idx="1516">
                  <c:v>16.676550028909745</c:v>
                </c:pt>
                <c:pt idx="1517">
                  <c:v>16.67471613553975</c:v>
                </c:pt>
                <c:pt idx="1518">
                  <c:v>16.672881145753585</c:v>
                </c:pt>
                <c:pt idx="1519">
                  <c:v>16.671045058288538</c:v>
                </c:pt>
                <c:pt idx="1520">
                  <c:v>16.669207871886719</c:v>
                </c:pt>
                <c:pt idx="1521">
                  <c:v>16.667369585295077</c:v>
                </c:pt>
                <c:pt idx="1522">
                  <c:v>16.665530197265394</c:v>
                </c:pt>
                <c:pt idx="1523">
                  <c:v>16.663689706554287</c:v>
                </c:pt>
                <c:pt idx="1524">
                  <c:v>16.661848111923216</c:v>
                </c:pt>
                <c:pt idx="1525">
                  <c:v>16.660005412138478</c:v>
                </c:pt>
                <c:pt idx="1526">
                  <c:v>16.658161605971216</c:v>
                </c:pt>
                <c:pt idx="1527">
                  <c:v>16.656316692197425</c:v>
                </c:pt>
                <c:pt idx="1528">
                  <c:v>16.654470669597941</c:v>
                </c:pt>
                <c:pt idx="1529">
                  <c:v>16.652623536958462</c:v>
                </c:pt>
                <c:pt idx="1530">
                  <c:v>16.650775293069533</c:v>
                </c:pt>
                <c:pt idx="1531">
                  <c:v>16.64892593672656</c:v>
                </c:pt>
                <c:pt idx="1532">
                  <c:v>16.647075466729806</c:v>
                </c:pt>
                <c:pt idx="1533">
                  <c:v>16.645223881884398</c:v>
                </c:pt>
                <c:pt idx="1534">
                  <c:v>16.64337118100033</c:v>
                </c:pt>
                <c:pt idx="1535">
                  <c:v>16.641517362892461</c:v>
                </c:pt>
                <c:pt idx="1536">
                  <c:v>16.639662426380525</c:v>
                </c:pt>
                <c:pt idx="1537">
                  <c:v>16.637806370289123</c:v>
                </c:pt>
                <c:pt idx="1538">
                  <c:v>16.635949193447733</c:v>
                </c:pt>
                <c:pt idx="1539">
                  <c:v>16.634090894690715</c:v>
                </c:pt>
                <c:pt idx="1540">
                  <c:v>16.63223147285731</c:v>
                </c:pt>
                <c:pt idx="1541">
                  <c:v>16.630370926791638</c:v>
                </c:pt>
                <c:pt idx="1542">
                  <c:v>16.628509255342706</c:v>
                </c:pt>
                <c:pt idx="1543">
                  <c:v>16.626646457364416</c:v>
                </c:pt>
                <c:pt idx="1544">
                  <c:v>16.624782531715557</c:v>
                </c:pt>
                <c:pt idx="1545">
                  <c:v>16.622917477259815</c:v>
                </c:pt>
                <c:pt idx="1546">
                  <c:v>16.621051292865772</c:v>
                </c:pt>
                <c:pt idx="1547">
                  <c:v>16.619183977406912</c:v>
                </c:pt>
                <c:pt idx="1548">
                  <c:v>16.617315529761623</c:v>
                </c:pt>
                <c:pt idx="1549">
                  <c:v>16.615445948813193</c:v>
                </c:pt>
                <c:pt idx="1550">
                  <c:v>16.613575233449822</c:v>
                </c:pt>
                <c:pt idx="1551">
                  <c:v>16.61170338256462</c:v>
                </c:pt>
                <c:pt idx="1552">
                  <c:v>16.609830395055617</c:v>
                </c:pt>
                <c:pt idx="1553">
                  <c:v>16.607956269825753</c:v>
                </c:pt>
                <c:pt idx="1554">
                  <c:v>16.606081005782887</c:v>
                </c:pt>
                <c:pt idx="1555">
                  <c:v>16.604204601839808</c:v>
                </c:pt>
                <c:pt idx="1556">
                  <c:v>16.602327056914223</c:v>
                </c:pt>
                <c:pt idx="1557">
                  <c:v>16.600448369928774</c:v>
                </c:pt>
                <c:pt idx="1558">
                  <c:v>16.59856853981103</c:v>
                </c:pt>
                <c:pt idx="1559">
                  <c:v>16.596687565493493</c:v>
                </c:pt>
                <c:pt idx="1560">
                  <c:v>16.594805445913604</c:v>
                </c:pt>
                <c:pt idx="1561">
                  <c:v>16.592922180013741</c:v>
                </c:pt>
                <c:pt idx="1562">
                  <c:v>16.591037766741227</c:v>
                </c:pt>
                <c:pt idx="1563">
                  <c:v>16.589152205048332</c:v>
                </c:pt>
                <c:pt idx="1564">
                  <c:v>16.587265493892271</c:v>
                </c:pt>
                <c:pt idx="1565">
                  <c:v>16.585377632235211</c:v>
                </c:pt>
                <c:pt idx="1566">
                  <c:v>16.583488619044275</c:v>
                </c:pt>
                <c:pt idx="1567">
                  <c:v>16.581598453291541</c:v>
                </c:pt>
                <c:pt idx="1568">
                  <c:v>16.579707133954045</c:v>
                </c:pt>
                <c:pt idx="1569">
                  <c:v>16.577814660013793</c:v>
                </c:pt>
                <c:pt idx="1570">
                  <c:v>16.575921030457749</c:v>
                </c:pt>
                <c:pt idx="1571">
                  <c:v>16.574026244277849</c:v>
                </c:pt>
                <c:pt idx="1572">
                  <c:v>16.572130300471002</c:v>
                </c:pt>
                <c:pt idx="1573">
                  <c:v>16.570233198039087</c:v>
                </c:pt>
                <c:pt idx="1574">
                  <c:v>16.568334935988968</c:v>
                </c:pt>
                <c:pt idx="1575">
                  <c:v>16.566435513332483</c:v>
                </c:pt>
                <c:pt idx="1576">
                  <c:v>16.564534929086452</c:v>
                </c:pt>
                <c:pt idx="1577">
                  <c:v>16.562633182272691</c:v>
                </c:pt>
                <c:pt idx="1578">
                  <c:v>16.560730271917993</c:v>
                </c:pt>
                <c:pt idx="1579">
                  <c:v>16.558826197054152</c:v>
                </c:pt>
                <c:pt idx="1580">
                  <c:v>16.556920956717956</c:v>
                </c:pt>
                <c:pt idx="1581">
                  <c:v>16.555014549951188</c:v>
                </c:pt>
                <c:pt idx="1582">
                  <c:v>16.553106975800635</c:v>
                </c:pt>
                <c:pt idx="1583">
                  <c:v>16.551198233318086</c:v>
                </c:pt>
                <c:pt idx="1584">
                  <c:v>16.549288321560336</c:v>
                </c:pt>
                <c:pt idx="1585">
                  <c:v>16.547377239589196</c:v>
                </c:pt>
                <c:pt idx="1586">
                  <c:v>16.545464986471483</c:v>
                </c:pt>
                <c:pt idx="1587">
                  <c:v>16.543551561279038</c:v>
                </c:pt>
                <c:pt idx="1588">
                  <c:v>16.541636963088713</c:v>
                </c:pt>
                <c:pt idx="1589">
                  <c:v>16.539721190982384</c:v>
                </c:pt>
                <c:pt idx="1590">
                  <c:v>16.537804244046953</c:v>
                </c:pt>
                <c:pt idx="1591">
                  <c:v>16.535886121374354</c:v>
                </c:pt>
                <c:pt idx="1592">
                  <c:v>16.533966822061544</c:v>
                </c:pt>
                <c:pt idx="1593">
                  <c:v>16.532046345210521</c:v>
                </c:pt>
                <c:pt idx="1594">
                  <c:v>16.530124689928314</c:v>
                </c:pt>
                <c:pt idx="1595">
                  <c:v>16.528201855326998</c:v>
                </c:pt>
                <c:pt idx="1596">
                  <c:v>16.526277840523683</c:v>
                </c:pt>
                <c:pt idx="1597">
                  <c:v>16.524352644640533</c:v>
                </c:pt>
                <c:pt idx="1598">
                  <c:v>16.522426266804757</c:v>
                </c:pt>
                <c:pt idx="1599">
                  <c:v>16.520498706148615</c:v>
                </c:pt>
                <c:pt idx="1600">
                  <c:v>16.518569961809423</c:v>
                </c:pt>
                <c:pt idx="1601">
                  <c:v>16.516640032929555</c:v>
                </c:pt>
                <c:pt idx="1602">
                  <c:v>16.514708918656446</c:v>
                </c:pt>
                <c:pt idx="1603">
                  <c:v>16.512776618142595</c:v>
                </c:pt>
                <c:pt idx="1604">
                  <c:v>16.510843130545567</c:v>
                </c:pt>
                <c:pt idx="1605">
                  <c:v>16.508908455027996</c:v>
                </c:pt>
                <c:pt idx="1606">
                  <c:v>16.506972590757588</c:v>
                </c:pt>
                <c:pt idx="1607">
                  <c:v>16.505035536907126</c:v>
                </c:pt>
                <c:pt idx="1608">
                  <c:v>16.503097292654473</c:v>
                </c:pt>
                <c:pt idx="1609">
                  <c:v>16.501157857182573</c:v>
                </c:pt>
                <c:pt idx="1610">
                  <c:v>16.499217229679452</c:v>
                </c:pt>
                <c:pt idx="1611">
                  <c:v>16.497275409338226</c:v>
                </c:pt>
                <c:pt idx="1612">
                  <c:v>16.495332395357099</c:v>
                </c:pt>
                <c:pt idx="1613">
                  <c:v>16.49338818693937</c:v>
                </c:pt>
                <c:pt idx="1614">
                  <c:v>16.491442783293436</c:v>
                </c:pt>
                <c:pt idx="1615">
                  <c:v>16.489496183632792</c:v>
                </c:pt>
                <c:pt idx="1616">
                  <c:v>16.487548387176034</c:v>
                </c:pt>
                <c:pt idx="1617">
                  <c:v>16.485599393146867</c:v>
                </c:pt>
                <c:pt idx="1618">
                  <c:v>16.483649200774099</c:v>
                </c:pt>
                <c:pt idx="1619">
                  <c:v>16.481697809291653</c:v>
                </c:pt>
                <c:pt idx="1620">
                  <c:v>16.479745217938561</c:v>
                </c:pt>
                <c:pt idx="1621">
                  <c:v>16.47779142595898</c:v>
                </c:pt>
                <c:pt idx="1622">
                  <c:v>16.475836432602179</c:v>
                </c:pt>
                <c:pt idx="1623">
                  <c:v>16.473880237122554</c:v>
                </c:pt>
                <c:pt idx="1624">
                  <c:v>16.471922838779626</c:v>
                </c:pt>
                <c:pt idx="1625">
                  <c:v>16.469964236838042</c:v>
                </c:pt>
                <c:pt idx="1626">
                  <c:v>16.468004430567586</c:v>
                </c:pt>
                <c:pt idx="1627">
                  <c:v>16.466043419243171</c:v>
                </c:pt>
                <c:pt idx="1628">
                  <c:v>16.464081202144847</c:v>
                </c:pt>
                <c:pt idx="1629">
                  <c:v>16.462117778557808</c:v>
                </c:pt>
                <c:pt idx="1630">
                  <c:v>16.460153147772388</c:v>
                </c:pt>
                <c:pt idx="1631">
                  <c:v>16.458187309084071</c:v>
                </c:pt>
                <c:pt idx="1632">
                  <c:v>16.456220261793483</c:v>
                </c:pt>
                <c:pt idx="1633">
                  <c:v>16.454252005206406</c:v>
                </c:pt>
                <c:pt idx="1634">
                  <c:v>16.452282538633774</c:v>
                </c:pt>
                <c:pt idx="1635">
                  <c:v>16.450311861391683</c:v>
                </c:pt>
                <c:pt idx="1636">
                  <c:v>16.448339972801378</c:v>
                </c:pt>
                <c:pt idx="1637">
                  <c:v>16.44636687218928</c:v>
                </c:pt>
                <c:pt idx="1638">
                  <c:v>16.444392558886967</c:v>
                </c:pt>
                <c:pt idx="1639">
                  <c:v>16.442417032231191</c:v>
                </c:pt>
                <c:pt idx="1640">
                  <c:v>16.440440291563871</c:v>
                </c:pt>
                <c:pt idx="1641">
                  <c:v>16.438462336232099</c:v>
                </c:pt>
                <c:pt idx="1642">
                  <c:v>16.436483165588147</c:v>
                </c:pt>
                <c:pt idx="1643">
                  <c:v>16.434502778989465</c:v>
                </c:pt>
                <c:pt idx="1644">
                  <c:v>16.432521175798684</c:v>
                </c:pt>
                <c:pt idx="1645">
                  <c:v>16.430538355383622</c:v>
                </c:pt>
                <c:pt idx="1646">
                  <c:v>16.428554317117285</c:v>
                </c:pt>
                <c:pt idx="1647">
                  <c:v>16.426569060377869</c:v>
                </c:pt>
                <c:pt idx="1648">
                  <c:v>16.424582584548759</c:v>
                </c:pt>
                <c:pt idx="1649">
                  <c:v>16.422594889018544</c:v>
                </c:pt>
                <c:pt idx="1650">
                  <c:v>16.420605973181004</c:v>
                </c:pt>
                <c:pt idx="1651">
                  <c:v>16.418615836435119</c:v>
                </c:pt>
                <c:pt idx="1652">
                  <c:v>16.416624478185081</c:v>
                </c:pt>
                <c:pt idx="1653">
                  <c:v>16.414631897840284</c:v>
                </c:pt>
                <c:pt idx="1654">
                  <c:v>16.412638094815328</c:v>
                </c:pt>
                <c:pt idx="1655">
                  <c:v>16.410643068530028</c:v>
                </c:pt>
                <c:pt idx="1656">
                  <c:v>16.408646818409416</c:v>
                </c:pt>
                <c:pt idx="1657">
                  <c:v>16.406649343883736</c:v>
                </c:pt>
                <c:pt idx="1658">
                  <c:v>16.40465064438845</c:v>
                </c:pt>
                <c:pt idx="1659">
                  <c:v>16.402650719364253</c:v>
                </c:pt>
                <c:pt idx="1660">
                  <c:v>16.400649568257052</c:v>
                </c:pt>
                <c:pt idx="1661">
                  <c:v>16.398647190517984</c:v>
                </c:pt>
                <c:pt idx="1662">
                  <c:v>16.396643585603421</c:v>
                </c:pt>
                <c:pt idx="1663">
                  <c:v>16.394638752974963</c:v>
                </c:pt>
                <c:pt idx="1664">
                  <c:v>16.392632692099447</c:v>
                </c:pt>
                <c:pt idx="1665">
                  <c:v>16.390625402448947</c:v>
                </c:pt>
                <c:pt idx="1666">
                  <c:v>16.388616883500774</c:v>
                </c:pt>
                <c:pt idx="1667">
                  <c:v>16.386607134737481</c:v>
                </c:pt>
                <c:pt idx="1668">
                  <c:v>16.384596155646872</c:v>
                </c:pt>
                <c:pt idx="1669">
                  <c:v>16.38258394572199</c:v>
                </c:pt>
                <c:pt idx="1670">
                  <c:v>16.380570504461133</c:v>
                </c:pt>
                <c:pt idx="1671">
                  <c:v>16.378555831367848</c:v>
                </c:pt>
                <c:pt idx="1672">
                  <c:v>16.376539925950937</c:v>
                </c:pt>
                <c:pt idx="1673">
                  <c:v>16.374522787724459</c:v>
                </c:pt>
                <c:pt idx="1674">
                  <c:v>16.372504416207732</c:v>
                </c:pt>
                <c:pt idx="1675">
                  <c:v>16.370484810925337</c:v>
                </c:pt>
                <c:pt idx="1676">
                  <c:v>16.368463971407113</c:v>
                </c:pt>
                <c:pt idx="1677">
                  <c:v>16.366441897188171</c:v>
                </c:pt>
                <c:pt idx="1678">
                  <c:v>16.364418587808888</c:v>
                </c:pt>
                <c:pt idx="1679">
                  <c:v>16.362394042814909</c:v>
                </c:pt>
                <c:pt idx="1680">
                  <c:v>16.360368261757156</c:v>
                </c:pt>
                <c:pt idx="1681">
                  <c:v>16.358341244191823</c:v>
                </c:pt>
                <c:pt idx="1682">
                  <c:v>16.356312989680386</c:v>
                </c:pt>
                <c:pt idx="1683">
                  <c:v>16.354283497789591</c:v>
                </c:pt>
                <c:pt idx="1684">
                  <c:v>16.352252768091475</c:v>
                </c:pt>
                <c:pt idx="1685">
                  <c:v>16.350220800163356</c:v>
                </c:pt>
                <c:pt idx="1686">
                  <c:v>16.348187593587834</c:v>
                </c:pt>
                <c:pt idx="1687">
                  <c:v>16.346153147952801</c:v>
                </c:pt>
                <c:pt idx="1688">
                  <c:v>16.34411746285144</c:v>
                </c:pt>
                <c:pt idx="1689">
                  <c:v>16.342080537882222</c:v>
                </c:pt>
                <c:pt idx="1690">
                  <c:v>16.340042372648917</c:v>
                </c:pt>
                <c:pt idx="1691">
                  <c:v>16.338002966760587</c:v>
                </c:pt>
                <c:pt idx="1692">
                  <c:v>16.335962319831598</c:v>
                </c:pt>
                <c:pt idx="1693">
                  <c:v>16.333920431481609</c:v>
                </c:pt>
                <c:pt idx="1694">
                  <c:v>16.331877301335588</c:v>
                </c:pt>
                <c:pt idx="1695">
                  <c:v>16.329832929023802</c:v>
                </c:pt>
                <c:pt idx="1696">
                  <c:v>16.32778731418183</c:v>
                </c:pt>
                <c:pt idx="1697">
                  <c:v>16.325740456450553</c:v>
                </c:pt>
                <c:pt idx="1698">
                  <c:v>16.323692355476169</c:v>
                </c:pt>
                <c:pt idx="1699">
                  <c:v>16.321643010910179</c:v>
                </c:pt>
                <c:pt idx="1700">
                  <c:v>16.319592422409407</c:v>
                </c:pt>
                <c:pt idx="1701">
                  <c:v>16.317540589635989</c:v>
                </c:pt>
                <c:pt idx="1702">
                  <c:v>16.315487512257377</c:v>
                </c:pt>
                <c:pt idx="1703">
                  <c:v>16.313433189946345</c:v>
                </c:pt>
                <c:pt idx="1704">
                  <c:v>16.311377622380984</c:v>
                </c:pt>
                <c:pt idx="1705">
                  <c:v>16.309320809244717</c:v>
                </c:pt>
                <c:pt idx="1706">
                  <c:v>16.307262750226279</c:v>
                </c:pt>
                <c:pt idx="1707">
                  <c:v>16.305203445019743</c:v>
                </c:pt>
                <c:pt idx="1708">
                  <c:v>16.303142893324498</c:v>
                </c:pt>
                <c:pt idx="1709">
                  <c:v>16.301081094845276</c:v>
                </c:pt>
                <c:pt idx="1710">
                  <c:v>16.29901804929213</c:v>
                </c:pt>
                <c:pt idx="1711">
                  <c:v>16.29695375638045</c:v>
                </c:pt>
                <c:pt idx="1712">
                  <c:v>16.294888215830962</c:v>
                </c:pt>
                <c:pt idx="1713">
                  <c:v>16.292821427369727</c:v>
                </c:pt>
                <c:pt idx="1714">
                  <c:v>16.290753390728138</c:v>
                </c:pt>
                <c:pt idx="1715">
                  <c:v>16.288684105642936</c:v>
                </c:pt>
                <c:pt idx="1716">
                  <c:v>16.286613571856197</c:v>
                </c:pt>
                <c:pt idx="1717">
                  <c:v>16.284541789115341</c:v>
                </c:pt>
                <c:pt idx="1718">
                  <c:v>16.282468757173131</c:v>
                </c:pt>
                <c:pt idx="1719">
                  <c:v>16.280394475787677</c:v>
                </c:pt>
                <c:pt idx="1720">
                  <c:v>16.278318944722432</c:v>
                </c:pt>
                <c:pt idx="1721">
                  <c:v>16.2762421637462</c:v>
                </c:pt>
                <c:pt idx="1722">
                  <c:v>16.274164132633132</c:v>
                </c:pt>
                <c:pt idx="1723">
                  <c:v>16.272084851162727</c:v>
                </c:pt>
                <c:pt idx="1724">
                  <c:v>16.270004319119842</c:v>
                </c:pt>
                <c:pt idx="1725">
                  <c:v>16.26792253629468</c:v>
                </c:pt>
                <c:pt idx="1726">
                  <c:v>16.265839502482805</c:v>
                </c:pt>
                <c:pt idx="1727">
                  <c:v>16.263755217485134</c:v>
                </c:pt>
                <c:pt idx="1728">
                  <c:v>16.261669681107936</c:v>
                </c:pt>
                <c:pt idx="1729">
                  <c:v>16.25958289316284</c:v>
                </c:pt>
                <c:pt idx="1730">
                  <c:v>16.257494853466838</c:v>
                </c:pt>
                <c:pt idx="1731">
                  <c:v>16.255405561842281</c:v>
                </c:pt>
                <c:pt idx="1732">
                  <c:v>16.253315018116876</c:v>
                </c:pt>
                <c:pt idx="1733">
                  <c:v>16.251223222123695</c:v>
                </c:pt>
                <c:pt idx="1734">
                  <c:v>16.249130173701175</c:v>
                </c:pt>
                <c:pt idx="1735">
                  <c:v>16.247035872693115</c:v>
                </c:pt>
                <c:pt idx="1736">
                  <c:v>16.244940318948679</c:v>
                </c:pt>
                <c:pt idx="1737">
                  <c:v>16.242843512322398</c:v>
                </c:pt>
                <c:pt idx="1738">
                  <c:v>16.240745452674169</c:v>
                </c:pt>
                <c:pt idx="1739">
                  <c:v>16.238646139869257</c:v>
                </c:pt>
                <c:pt idx="1740">
                  <c:v>16.236545573778294</c:v>
                </c:pt>
                <c:pt idx="1741">
                  <c:v>16.234443754277283</c:v>
                </c:pt>
                <c:pt idx="1742">
                  <c:v>16.232340681247599</c:v>
                </c:pt>
                <c:pt idx="1743">
                  <c:v>16.230236354575986</c:v>
                </c:pt>
                <c:pt idx="1744">
                  <c:v>16.228130774154558</c:v>
                </c:pt>
                <c:pt idx="1745">
                  <c:v>16.226023939880804</c:v>
                </c:pt>
                <c:pt idx="1746">
                  <c:v>16.223915851657587</c:v>
                </c:pt>
                <c:pt idx="1747">
                  <c:v>16.22180650939314</c:v>
                </c:pt>
                <c:pt idx="1748">
                  <c:v>16.219695913001072</c:v>
                </c:pt>
                <c:pt idx="1749">
                  <c:v>16.21758406240037</c:v>
                </c:pt>
                <c:pt idx="1750">
                  <c:v>16.215470957515389</c:v>
                </c:pt>
                <c:pt idx="1751">
                  <c:v>16.213356598275865</c:v>
                </c:pt>
                <c:pt idx="1752">
                  <c:v>16.211240984616911</c:v>
                </c:pt>
                <c:pt idx="1753">
                  <c:v>16.209124116479014</c:v>
                </c:pt>
                <c:pt idx="1754">
                  <c:v>16.207005993808043</c:v>
                </c:pt>
                <c:pt idx="1755">
                  <c:v>16.204886616555235</c:v>
                </c:pt>
                <c:pt idx="1756">
                  <c:v>16.202765984677217</c:v>
                </c:pt>
                <c:pt idx="1757">
                  <c:v>16.200644098135985</c:v>
                </c:pt>
                <c:pt idx="1758">
                  <c:v>16.198520956898921</c:v>
                </c:pt>
                <c:pt idx="1759">
                  <c:v>16.196396560938776</c:v>
                </c:pt>
                <c:pt idx="1760">
                  <c:v>16.194270910233691</c:v>
                </c:pt>
                <c:pt idx="1761">
                  <c:v>16.192144004767176</c:v>
                </c:pt>
                <c:pt idx="1762">
                  <c:v>16.19001584452813</c:v>
                </c:pt>
                <c:pt idx="1763">
                  <c:v>16.187886429510826</c:v>
                </c:pt>
                <c:pt idx="1764">
                  <c:v>16.185755759714915</c:v>
                </c:pt>
                <c:pt idx="1765">
                  <c:v>16.183623835145433</c:v>
                </c:pt>
                <c:pt idx="1766">
                  <c:v>16.181490655812791</c:v>
                </c:pt>
                <c:pt idx="1767">
                  <c:v>16.179356221732782</c:v>
                </c:pt>
                <c:pt idx="1768">
                  <c:v>16.177220532926576</c:v>
                </c:pt>
                <c:pt idx="1769">
                  <c:v>16.175083589420726</c:v>
                </c:pt>
                <c:pt idx="1770">
                  <c:v>16.172945391247165</c:v>
                </c:pt>
                <c:pt idx="1771">
                  <c:v>16.170805938443202</c:v>
                </c:pt>
                <c:pt idx="1772">
                  <c:v>16.168665231051524</c:v>
                </c:pt>
                <c:pt idx="1773">
                  <c:v>16.166523269120201</c:v>
                </c:pt>
                <c:pt idx="1774">
                  <c:v>16.164380052702679</c:v>
                </c:pt>
                <c:pt idx="1775">
                  <c:v>16.162235581857782</c:v>
                </c:pt>
                <c:pt idx="1776">
                  <c:v>16.160089856649712</c:v>
                </c:pt>
                <c:pt idx="1777">
                  <c:v>16.157942877148052</c:v>
                </c:pt>
                <c:pt idx="1778">
                  <c:v>16.155794643427758</c:v>
                </c:pt>
                <c:pt idx="1779">
                  <c:v>16.153645155569162</c:v>
                </c:pt>
                <c:pt idx="1780">
                  <c:v>16.151494413657979</c:v>
                </c:pt>
                <c:pt idx="1781">
                  <c:v>16.149342417785288</c:v>
                </c:pt>
                <c:pt idx="1782">
                  <c:v>16.147189168047557</c:v>
                </c:pt>
                <c:pt idx="1783">
                  <c:v>16.145034664546618</c:v>
                </c:pt>
                <c:pt idx="1784">
                  <c:v>16.142878907389683</c:v>
                </c:pt>
                <c:pt idx="1785">
                  <c:v>16.140721896689335</c:v>
                </c:pt>
                <c:pt idx="1786">
                  <c:v>16.138563632563528</c:v>
                </c:pt>
                <c:pt idx="1787">
                  <c:v>16.136404115135591</c:v>
                </c:pt>
                <c:pt idx="1788">
                  <c:v>16.134243344534223</c:v>
                </c:pt>
                <c:pt idx="1789">
                  <c:v>16.132081320893491</c:v>
                </c:pt>
                <c:pt idx="1790">
                  <c:v>16.129918044352834</c:v>
                </c:pt>
                <c:pt idx="1791">
                  <c:v>16.127753515057062</c:v>
                </c:pt>
                <c:pt idx="1792">
                  <c:v>16.125587733156348</c:v>
                </c:pt>
                <c:pt idx="1793">
                  <c:v>16.123420698806232</c:v>
                </c:pt>
                <c:pt idx="1794">
                  <c:v>16.121252412167625</c:v>
                </c:pt>
                <c:pt idx="1795">
                  <c:v>16.119082873406796</c:v>
                </c:pt>
                <c:pt idx="1796">
                  <c:v>16.116912082695382</c:v>
                </c:pt>
                <c:pt idx="1797">
                  <c:v>16.114740040210378</c:v>
                </c:pt>
                <c:pt idx="1798">
                  <c:v>16.112566746134146</c:v>
                </c:pt>
                <c:pt idx="1799">
                  <c:v>16.110392200654406</c:v>
                </c:pt>
                <c:pt idx="1800">
                  <c:v>16.108216403964235</c:v>
                </c:pt>
                <c:pt idx="1801">
                  <c:v>16.106039356262066</c:v>
                </c:pt>
                <c:pt idx="1802">
                  <c:v>16.103861057751697</c:v>
                </c:pt>
                <c:pt idx="1803">
                  <c:v>16.101681508642269</c:v>
                </c:pt>
                <c:pt idx="1804">
                  <c:v>16.099500709148288</c:v>
                </c:pt>
                <c:pt idx="1805">
                  <c:v>16.097318659489606</c:v>
                </c:pt>
                <c:pt idx="1806">
                  <c:v>16.095135359891422</c:v>
                </c:pt>
                <c:pt idx="1807">
                  <c:v>16.092950810584295</c:v>
                </c:pt>
                <c:pt idx="1808">
                  <c:v>16.09076501180412</c:v>
                </c:pt>
                <c:pt idx="1809">
                  <c:v>16.088577963792147</c:v>
                </c:pt>
                <c:pt idx="1810">
                  <c:v>16.086389666794965</c:v>
                </c:pt>
                <c:pt idx="1811">
                  <c:v>16.084200121064509</c:v>
                </c:pt>
                <c:pt idx="1812">
                  <c:v>16.082009326858049</c:v>
                </c:pt>
                <c:pt idx="1813">
                  <c:v>16.079817284438203</c:v>
                </c:pt>
                <c:pt idx="1814">
                  <c:v>16.077623994072919</c:v>
                </c:pt>
                <c:pt idx="1815">
                  <c:v>16.075429456035486</c:v>
                </c:pt>
                <c:pt idx="1816">
                  <c:v>16.073233670604527</c:v>
                </c:pt>
                <c:pt idx="1817">
                  <c:v>16.071036638063987</c:v>
                </c:pt>
                <c:pt idx="1818">
                  <c:v>16.068838358703154</c:v>
                </c:pt>
                <c:pt idx="1819">
                  <c:v>16.066638832816633</c:v>
                </c:pt>
                <c:pt idx="1820">
                  <c:v>16.064438060704362</c:v>
                </c:pt>
                <c:pt idx="1821">
                  <c:v>16.0622360426716</c:v>
                </c:pt>
                <c:pt idx="1822">
                  <c:v>16.06003277902893</c:v>
                </c:pt>
                <c:pt idx="1823">
                  <c:v>16.057828270092248</c:v>
                </c:pt>
                <c:pt idx="1824">
                  <c:v>16.055622516182776</c:v>
                </c:pt>
                <c:pt idx="1825">
                  <c:v>16.053415517627045</c:v>
                </c:pt>
                <c:pt idx="1826">
                  <c:v>16.051207274756898</c:v>
                </c:pt>
                <c:pt idx="1827">
                  <c:v>16.048997787909489</c:v>
                </c:pt>
                <c:pt idx="1828">
                  <c:v>16.046787057427284</c:v>
                </c:pt>
                <c:pt idx="1829">
                  <c:v>16.044575083658049</c:v>
                </c:pt>
                <c:pt idx="1830">
                  <c:v>16.04236186695486</c:v>
                </c:pt>
                <c:pt idx="1831">
                  <c:v>16.040147407676084</c:v>
                </c:pt>
                <c:pt idx="1832">
                  <c:v>16.037931706185393</c:v>
                </c:pt>
                <c:pt idx="1833">
                  <c:v>16.03571476285175</c:v>
                </c:pt>
                <c:pt idx="1834">
                  <c:v>16.033496578049416</c:v>
                </c:pt>
                <c:pt idx="1835">
                  <c:v>16.031277152157937</c:v>
                </c:pt>
                <c:pt idx="1836">
                  <c:v>16.029056485562148</c:v>
                </c:pt>
                <c:pt idx="1837">
                  <c:v>16.026834578652167</c:v>
                </c:pt>
                <c:pt idx="1838">
                  <c:v>16.024611431823399</c:v>
                </c:pt>
                <c:pt idx="1839">
                  <c:v>16.02238704547652</c:v>
                </c:pt>
                <c:pt idx="1840">
                  <c:v>16.020161420017491</c:v>
                </c:pt>
                <c:pt idx="1841">
                  <c:v>16.017934555857536</c:v>
                </c:pt>
                <c:pt idx="1842">
                  <c:v>16.015706453413152</c:v>
                </c:pt>
                <c:pt idx="1843">
                  <c:v>16.013477113106109</c:v>
                </c:pt>
                <c:pt idx="1844">
                  <c:v>16.011246535363433</c:v>
                </c:pt>
                <c:pt idx="1845">
                  <c:v>16.009014720617415</c:v>
                </c:pt>
                <c:pt idx="1846">
                  <c:v>16.006781669305603</c:v>
                </c:pt>
                <c:pt idx="1847">
                  <c:v>16.004547381870797</c:v>
                </c:pt>
                <c:pt idx="1848">
                  <c:v>16.00231185876105</c:v>
                </c:pt>
                <c:pt idx="1849">
                  <c:v>16.000075100429665</c:v>
                </c:pt>
                <c:pt idx="1850">
                  <c:v>15.997837107335183</c:v>
                </c:pt>
                <c:pt idx="1851">
                  <c:v>15.995597879941391</c:v>
                </c:pt>
                <c:pt idx="1852">
                  <c:v>15.993357418717311</c:v>
                </c:pt>
                <c:pt idx="1853">
                  <c:v>15.991115724137201</c:v>
                </c:pt>
                <c:pt idx="1854">
                  <c:v>15.988872796680546</c:v>
                </c:pt>
                <c:pt idx="1855">
                  <c:v>15.986628636832064</c:v>
                </c:pt>
                <c:pt idx="1856">
                  <c:v>15.984383245081689</c:v>
                </c:pt>
                <c:pt idx="1857">
                  <c:v>15.982136621924582</c:v>
                </c:pt>
                <c:pt idx="1858">
                  <c:v>15.979888767861112</c:v>
                </c:pt>
                <c:pt idx="1859">
                  <c:v>15.977639683396866</c:v>
                </c:pt>
                <c:pt idx="1860">
                  <c:v>15.975389369042636</c:v>
                </c:pt>
                <c:pt idx="1861">
                  <c:v>15.973137825314422</c:v>
                </c:pt>
                <c:pt idx="1862">
                  <c:v>15.97088505273342</c:v>
                </c:pt>
                <c:pt idx="1863">
                  <c:v>15.968631051826026</c:v>
                </c:pt>
                <c:pt idx="1864">
                  <c:v>15.966375823123828</c:v>
                </c:pt>
                <c:pt idx="1865">
                  <c:v>15.964119367163601</c:v>
                </c:pt>
                <c:pt idx="1866">
                  <c:v>15.961861684487305</c:v>
                </c:pt>
                <c:pt idx="1867">
                  <c:v>15.959602775642081</c:v>
                </c:pt>
                <c:pt idx="1868">
                  <c:v>15.957342641180245</c:v>
                </c:pt>
                <c:pt idx="1869">
                  <c:v>15.955081281659288</c:v>
                </c:pt>
                <c:pt idx="1870">
                  <c:v>15.952818697641865</c:v>
                </c:pt>
                <c:pt idx="1871">
                  <c:v>15.950554889695795</c:v>
                </c:pt>
                <c:pt idx="1872">
                  <c:v>15.948289858394057</c:v>
                </c:pt>
                <c:pt idx="1873">
                  <c:v>15.946023604314785</c:v>
                </c:pt>
                <c:pt idx="1874">
                  <c:v>15.943756128041262</c:v>
                </c:pt>
                <c:pt idx="1875">
                  <c:v>15.941487430161917</c:v>
                </c:pt>
                <c:pt idx="1876">
                  <c:v>15.93921751127032</c:v>
                </c:pt>
                <c:pt idx="1877">
                  <c:v>15.936946371965178</c:v>
                </c:pt>
                <c:pt idx="1878">
                  <c:v>15.934674012850328</c:v>
                </c:pt>
                <c:pt idx="1879">
                  <c:v>15.932400434534737</c:v>
                </c:pt>
                <c:pt idx="1880">
                  <c:v>15.930125637632489</c:v>
                </c:pt>
                <c:pt idx="1881">
                  <c:v>15.927849622762794</c:v>
                </c:pt>
                <c:pt idx="1882">
                  <c:v>15.925572390549968</c:v>
                </c:pt>
                <c:pt idx="1883">
                  <c:v>15.923293941623436</c:v>
                </c:pt>
                <c:pt idx="1884">
                  <c:v>15.921014276617727</c:v>
                </c:pt>
                <c:pt idx="1885">
                  <c:v>15.918733396172469</c:v>
                </c:pt>
                <c:pt idx="1886">
                  <c:v>15.91645130093238</c:v>
                </c:pt>
                <c:pt idx="1887">
                  <c:v>15.914167991547268</c:v>
                </c:pt>
                <c:pt idx="1888">
                  <c:v>15.911883468672025</c:v>
                </c:pt>
                <c:pt idx="1889">
                  <c:v>15.909597732966617</c:v>
                </c:pt>
                <c:pt idx="1890">
                  <c:v>15.907310785096085</c:v>
                </c:pt>
                <c:pt idx="1891">
                  <c:v>15.905022625730536</c:v>
                </c:pt>
                <c:pt idx="1892">
                  <c:v>15.90273325554514</c:v>
                </c:pt>
                <c:pt idx="1893">
                  <c:v>15.900442675220123</c:v>
                </c:pt>
                <c:pt idx="1894">
                  <c:v>15.898150885440762</c:v>
                </c:pt>
                <c:pt idx="1895">
                  <c:v>15.895857886897378</c:v>
                </c:pt>
                <c:pt idx="1896">
                  <c:v>15.893563680285334</c:v>
                </c:pt>
                <c:pt idx="1897">
                  <c:v>15.891268266305028</c:v>
                </c:pt>
                <c:pt idx="1898">
                  <c:v>15.888971645661885</c:v>
                </c:pt>
                <c:pt idx="1899">
                  <c:v>15.886673819066354</c:v>
                </c:pt>
                <c:pt idx="1900">
                  <c:v>15.884374787233904</c:v>
                </c:pt>
                <c:pt idx="1901">
                  <c:v>15.882074550885013</c:v>
                </c:pt>
                <c:pt idx="1902">
                  <c:v>15.879773110745168</c:v>
                </c:pt>
                <c:pt idx="1903">
                  <c:v>15.877470467544851</c:v>
                </c:pt>
                <c:pt idx="1904">
                  <c:v>15.875166622019545</c:v>
                </c:pt>
                <c:pt idx="1905">
                  <c:v>15.872861574909718</c:v>
                </c:pt>
                <c:pt idx="1906">
                  <c:v>15.870555326960822</c:v>
                </c:pt>
                <c:pt idx="1907">
                  <c:v>15.868247878923283</c:v>
                </c:pt>
                <c:pt idx="1908">
                  <c:v>15.865939231552499</c:v>
                </c:pt>
                <c:pt idx="1909">
                  <c:v>15.863629385608835</c:v>
                </c:pt>
                <c:pt idx="1910">
                  <c:v>15.86131834185761</c:v>
                </c:pt>
                <c:pt idx="1911">
                  <c:v>15.859006101069097</c:v>
                </c:pt>
                <c:pt idx="1912">
                  <c:v>15.856692664018514</c:v>
                </c:pt>
                <c:pt idx="1913">
                  <c:v>15.85437803148602</c:v>
                </c:pt>
                <c:pt idx="1914">
                  <c:v>15.852062204256704</c:v>
                </c:pt>
                <c:pt idx="1915">
                  <c:v>15.849745183120586</c:v>
                </c:pt>
                <c:pt idx="1916">
                  <c:v>15.847426968872604</c:v>
                </c:pt>
                <c:pt idx="1917">
                  <c:v>15.845107562312608</c:v>
                </c:pt>
                <c:pt idx="1918">
                  <c:v>15.842786964245358</c:v>
                </c:pt>
                <c:pt idx="1919">
                  <c:v>15.840465175480514</c:v>
                </c:pt>
                <c:pt idx="1920">
                  <c:v>15.838142196832628</c:v>
                </c:pt>
                <c:pt idx="1921">
                  <c:v>15.835818029121143</c:v>
                </c:pt>
                <c:pt idx="1922">
                  <c:v>15.833492673170378</c:v>
                </c:pt>
                <c:pt idx="1923">
                  <c:v>15.831166129809528</c:v>
                </c:pt>
                <c:pt idx="1924">
                  <c:v>15.828838399872657</c:v>
                </c:pt>
                <c:pt idx="1925">
                  <c:v>15.826509484198686</c:v>
                </c:pt>
                <c:pt idx="1926">
                  <c:v>15.824179383631392</c:v>
                </c:pt>
                <c:pt idx="1927">
                  <c:v>15.821848099019396</c:v>
                </c:pt>
                <c:pt idx="1928">
                  <c:v>15.819515631216158</c:v>
                </c:pt>
                <c:pt idx="1929">
                  <c:v>15.817181981079971</c:v>
                </c:pt>
                <c:pt idx="1930">
                  <c:v>15.814847149473954</c:v>
                </c:pt>
                <c:pt idx="1931">
                  <c:v>15.812511137266041</c:v>
                </c:pt>
                <c:pt idx="1932">
                  <c:v>15.810173945328978</c:v>
                </c:pt>
                <c:pt idx="1933">
                  <c:v>15.807835574540317</c:v>
                </c:pt>
                <c:pt idx="1934">
                  <c:v>15.805496025782402</c:v>
                </c:pt>
                <c:pt idx="1935">
                  <c:v>15.803155299942368</c:v>
                </c:pt>
                <c:pt idx="1936">
                  <c:v>15.800813397912133</c:v>
                </c:pt>
                <c:pt idx="1937">
                  <c:v>15.798470320588384</c:v>
                </c:pt>
                <c:pt idx="1938">
                  <c:v>15.79612606887258</c:v>
                </c:pt>
                <c:pt idx="1939">
                  <c:v>15.793780643670933</c:v>
                </c:pt>
                <c:pt idx="1940">
                  <c:v>15.791434045894412</c:v>
                </c:pt>
                <c:pt idx="1941">
                  <c:v>15.789086276458727</c:v>
                </c:pt>
                <c:pt idx="1942">
                  <c:v>15.786737336284324</c:v>
                </c:pt>
                <c:pt idx="1943">
                  <c:v>15.784387226296376</c:v>
                </c:pt>
                <c:pt idx="1944">
                  <c:v>15.782035947424779</c:v>
                </c:pt>
                <c:pt idx="1945">
                  <c:v>15.779683500604142</c:v>
                </c:pt>
                <c:pt idx="1946">
                  <c:v>15.777329886773774</c:v>
                </c:pt>
                <c:pt idx="1947">
                  <c:v>15.774975106877688</c:v>
                </c:pt>
                <c:pt idx="1948">
                  <c:v>15.772619161864581</c:v>
                </c:pt>
                <c:pt idx="1949">
                  <c:v>15.770262052687833</c:v>
                </c:pt>
                <c:pt idx="1950">
                  <c:v>15.767903780305495</c:v>
                </c:pt>
                <c:pt idx="1951">
                  <c:v>15.765544345680286</c:v>
                </c:pt>
                <c:pt idx="1952">
                  <c:v>15.763183749779579</c:v>
                </c:pt>
                <c:pt idx="1953">
                  <c:v>15.760821993575394</c:v>
                </c:pt>
                <c:pt idx="1954">
                  <c:v>15.758459078044398</c:v>
                </c:pt>
                <c:pt idx="1955">
                  <c:v>15.756095004167882</c:v>
                </c:pt>
                <c:pt idx="1956">
                  <c:v>15.753729772931766</c:v>
                </c:pt>
                <c:pt idx="1957">
                  <c:v>15.751363385326583</c:v>
                </c:pt>
                <c:pt idx="1958">
                  <c:v>15.748995842347473</c:v>
                </c:pt>
                <c:pt idx="1959">
                  <c:v>15.746627144994175</c:v>
                </c:pt>
                <c:pt idx="1960">
                  <c:v>15.744257294271019</c:v>
                </c:pt>
                <c:pt idx="1961">
                  <c:v>15.741886291186914</c:v>
                </c:pt>
                <c:pt idx="1962">
                  <c:v>15.739514136755343</c:v>
                </c:pt>
                <c:pt idx="1963">
                  <c:v>15.737140831994353</c:v>
                </c:pt>
                <c:pt idx="1964">
                  <c:v>15.734766377926546</c:v>
                </c:pt>
                <c:pt idx="1965">
                  <c:v>15.732390775579072</c:v>
                </c:pt>
                <c:pt idx="1966">
                  <c:v>15.730014025983618</c:v>
                </c:pt>
                <c:pt idx="1967">
                  <c:v>15.7276361301764</c:v>
                </c:pt>
                <c:pt idx="1968">
                  <c:v>15.725257089198154</c:v>
                </c:pt>
                <c:pt idx="1969">
                  <c:v>15.722876904094127</c:v>
                </c:pt>
                <c:pt idx="1970">
                  <c:v>15.72049557591407</c:v>
                </c:pt>
                <c:pt idx="1971">
                  <c:v>15.718113105712225</c:v>
                </c:pt>
                <c:pt idx="1972">
                  <c:v>15.715729494547322</c:v>
                </c:pt>
                <c:pt idx="1973">
                  <c:v>15.713344743482562</c:v>
                </c:pt>
                <c:pt idx="1974">
                  <c:v>15.710958853585613</c:v>
                </c:pt>
                <c:pt idx="1975">
                  <c:v>15.708571825928601</c:v>
                </c:pt>
                <c:pt idx="1976">
                  <c:v>15.706183661588101</c:v>
                </c:pt>
                <c:pt idx="1977">
                  <c:v>15.703794361645123</c:v>
                </c:pt>
                <c:pt idx="1978">
                  <c:v>15.701403927185108</c:v>
                </c:pt>
                <c:pt idx="1979">
                  <c:v>15.699012359297917</c:v>
                </c:pt>
                <c:pt idx="1980">
                  <c:v>15.696619659077822</c:v>
                </c:pt>
                <c:pt idx="1981">
                  <c:v>15.694225827623493</c:v>
                </c:pt>
                <c:pt idx="1982">
                  <c:v>15.691830866037993</c:v>
                </c:pt>
                <c:pt idx="1983">
                  <c:v>15.689434775428767</c:v>
                </c:pt>
                <c:pt idx="1984">
                  <c:v>15.687037556907631</c:v>
                </c:pt>
                <c:pt idx="1985">
                  <c:v>15.684639211590765</c:v>
                </c:pt>
                <c:pt idx="1986">
                  <c:v>15.682239740598702</c:v>
                </c:pt>
                <c:pt idx="1987">
                  <c:v>15.679839145056317</c:v>
                </c:pt>
                <c:pt idx="1988">
                  <c:v>15.677437426092821</c:v>
                </c:pt>
                <c:pt idx="1989">
                  <c:v>15.675034584841745</c:v>
                </c:pt>
                <c:pt idx="1990">
                  <c:v>15.672630622440938</c:v>
                </c:pt>
                <c:pt idx="1991">
                  <c:v>15.670225540032549</c:v>
                </c:pt>
                <c:pt idx="1992">
                  <c:v>15.667819338763024</c:v>
                </c:pt>
                <c:pt idx="1993">
                  <c:v>15.665412019783092</c:v>
                </c:pt>
                <c:pt idx="1994">
                  <c:v>15.663003584247758</c:v>
                </c:pt>
                <c:pt idx="1995">
                  <c:v>15.660594033316285</c:v>
                </c:pt>
                <c:pt idx="1996">
                  <c:v>15.658183368152196</c:v>
                </c:pt>
                <c:pt idx="1997">
                  <c:v>15.655771589923258</c:v>
                </c:pt>
                <c:pt idx="1998">
                  <c:v>15.653358699801469</c:v>
                </c:pt>
                <c:pt idx="1999">
                  <c:v>15.65094469896305</c:v>
                </c:pt>
                <c:pt idx="2000">
                  <c:v>15.648529588588437</c:v>
                </c:pt>
                <c:pt idx="2001">
                  <c:v>15.646113369862267</c:v>
                </c:pt>
                <c:pt idx="2002">
                  <c:v>15.643696043973373</c:v>
                </c:pt>
                <c:pt idx="2003">
                  <c:v>15.641277612114767</c:v>
                </c:pt>
                <c:pt idx="2004">
                  <c:v>15.638858075483633</c:v>
                </c:pt>
                <c:pt idx="2005">
                  <c:v>15.636437435281318</c:v>
                </c:pt>
                <c:pt idx="2006">
                  <c:v>15.634015692713318</c:v>
                </c:pt>
                <c:pt idx="2007">
                  <c:v>15.631592848989271</c:v>
                </c:pt>
                <c:pt idx="2008">
                  <c:v>15.629168905322944</c:v>
                </c:pt>
                <c:pt idx="2009">
                  <c:v>15.626743862932223</c:v>
                </c:pt>
                <c:pt idx="2010">
                  <c:v>15.6243177230391</c:v>
                </c:pt>
                <c:pt idx="2011">
                  <c:v>15.62189048686967</c:v>
                </c:pt>
                <c:pt idx="2012">
                  <c:v>15.61946215565411</c:v>
                </c:pt>
                <c:pt idx="2013">
                  <c:v>15.617032730626676</c:v>
                </c:pt>
                <c:pt idx="2014">
                  <c:v>15.614602213025687</c:v>
                </c:pt>
                <c:pt idx="2015">
                  <c:v>15.612170604093519</c:v>
                </c:pt>
                <c:pt idx="2016">
                  <c:v>15.609737905076591</c:v>
                </c:pt>
                <c:pt idx="2017">
                  <c:v>15.607304117225352</c:v>
                </c:pt>
                <c:pt idx="2018">
                  <c:v>15.604869241794278</c:v>
                </c:pt>
                <c:pt idx="2019">
                  <c:v>15.602433280041849</c:v>
                </c:pt>
                <c:pt idx="2020">
                  <c:v>15.59999623323055</c:v>
                </c:pt>
                <c:pt idx="2021">
                  <c:v>15.597558102626852</c:v>
                </c:pt>
                <c:pt idx="2022">
                  <c:v>15.595118889501205</c:v>
                </c:pt>
                <c:pt idx="2023">
                  <c:v>15.592678595128021</c:v>
                </c:pt>
                <c:pt idx="2024">
                  <c:v>15.590237220785673</c:v>
                </c:pt>
                <c:pt idx="2025">
                  <c:v>15.587794767756472</c:v>
                </c:pt>
                <c:pt idx="2026">
                  <c:v>15.585351237326668</c:v>
                </c:pt>
                <c:pt idx="2027">
                  <c:v>15.582906630786425</c:v>
                </c:pt>
                <c:pt idx="2028">
                  <c:v>15.580460949429822</c:v>
                </c:pt>
                <c:pt idx="2029">
                  <c:v>15.578014194554836</c:v>
                </c:pt>
                <c:pt idx="2030">
                  <c:v>15.575566367463328</c:v>
                </c:pt>
                <c:pt idx="2031">
                  <c:v>15.573117469461035</c:v>
                </c:pt>
                <c:pt idx="2032">
                  <c:v>15.570667501857562</c:v>
                </c:pt>
                <c:pt idx="2033">
                  <c:v>15.568216465966362</c:v>
                </c:pt>
                <c:pt idx="2034">
                  <c:v>15.56576436310473</c:v>
                </c:pt>
                <c:pt idx="2035">
                  <c:v>15.563311194593791</c:v>
                </c:pt>
                <c:pt idx="2036">
                  <c:v>15.560856961758487</c:v>
                </c:pt>
                <c:pt idx="2037">
                  <c:v>15.558401665927567</c:v>
                </c:pt>
                <c:pt idx="2038">
                  <c:v>15.555945308433575</c:v>
                </c:pt>
                <c:pt idx="2039">
                  <c:v>15.553487890612834</c:v>
                </c:pt>
                <c:pt idx="2040">
                  <c:v>15.551029413805439</c:v>
                </c:pt>
                <c:pt idx="2041">
                  <c:v>15.548569879355247</c:v>
                </c:pt>
                <c:pt idx="2042">
                  <c:v>15.546109288609859</c:v>
                </c:pt>
                <c:pt idx="2043">
                  <c:v>15.543647642920611</c:v>
                </c:pt>
                <c:pt idx="2044">
                  <c:v>15.541184943642563</c:v>
                </c:pt>
                <c:pt idx="2045">
                  <c:v>15.538721192134485</c:v>
                </c:pt>
                <c:pt idx="2046">
                  <c:v>15.536256389758849</c:v>
                </c:pt>
                <c:pt idx="2047">
                  <c:v>15.533790537881814</c:v>
                </c:pt>
                <c:pt idx="2048">
                  <c:v>15.531323637873209</c:v>
                </c:pt>
                <c:pt idx="2049">
                  <c:v>15.528855691106532</c:v>
                </c:pt>
                <c:pt idx="2050">
                  <c:v>15.52638669895893</c:v>
                </c:pt>
                <c:pt idx="2051">
                  <c:v>15.523916662811187</c:v>
                </c:pt>
                <c:pt idx="2052">
                  <c:v>15.521445584047715</c:v>
                </c:pt>
                <c:pt idx="2053">
                  <c:v>15.518973464056542</c:v>
                </c:pt>
                <c:pt idx="2054">
                  <c:v>15.516500304229295</c:v>
                </c:pt>
                <c:pt idx="2055">
                  <c:v>15.514026105961191</c:v>
                </c:pt>
                <c:pt idx="2056">
                  <c:v>15.511550870651028</c:v>
                </c:pt>
                <c:pt idx="2057">
                  <c:v>15.509074599701167</c:v>
                </c:pt>
                <c:pt idx="2058">
                  <c:v>15.506597294517519</c:v>
                </c:pt>
                <c:pt idx="2059">
                  <c:v>15.50411895650954</c:v>
                </c:pt>
                <c:pt idx="2060">
                  <c:v>15.50163958709021</c:v>
                </c:pt>
                <c:pt idx="2061">
                  <c:v>15.499159187676026</c:v>
                </c:pt>
                <c:pt idx="2062">
                  <c:v>15.496677759686989</c:v>
                </c:pt>
                <c:pt idx="2063">
                  <c:v>15.494195304546588</c:v>
                </c:pt>
                <c:pt idx="2064">
                  <c:v>15.491711823681793</c:v>
                </c:pt>
                <c:pt idx="2065">
                  <c:v>15.489227318523035</c:v>
                </c:pt>
                <c:pt idx="2066">
                  <c:v>15.486741790504201</c:v>
                </c:pt>
                <c:pt idx="2067">
                  <c:v>15.484255241062614</c:v>
                </c:pt>
                <c:pt idx="2068">
                  <c:v>15.48176767163903</c:v>
                </c:pt>
                <c:pt idx="2069">
                  <c:v>15.479279083677614</c:v>
                </c:pt>
                <c:pt idx="2070">
                  <c:v>15.476789478625935</c:v>
                </c:pt>
                <c:pt idx="2071">
                  <c:v>15.474298857934953</c:v>
                </c:pt>
                <c:pt idx="2072">
                  <c:v>15.471807223058999</c:v>
                </c:pt>
                <c:pt idx="2073">
                  <c:v>15.469314575455771</c:v>
                </c:pt>
                <c:pt idx="2074">
                  <c:v>15.466820916586316</c:v>
                </c:pt>
                <c:pt idx="2075">
                  <c:v>15.46432624791502</c:v>
                </c:pt>
                <c:pt idx="2076">
                  <c:v>15.461830570909592</c:v>
                </c:pt>
                <c:pt idx="2077">
                  <c:v>15.459333887041055</c:v>
                </c:pt>
                <c:pt idx="2078">
                  <c:v>15.456836197783728</c:v>
                </c:pt>
                <c:pt idx="2079">
                  <c:v>15.454337504615218</c:v>
                </c:pt>
                <c:pt idx="2080">
                  <c:v>15.451837809016402</c:v>
                </c:pt>
                <c:pt idx="2081">
                  <c:v>15.449337112471419</c:v>
                </c:pt>
                <c:pt idx="2082">
                  <c:v>15.446835416467652</c:v>
                </c:pt>
                <c:pt idx="2083">
                  <c:v>15.444332722495721</c:v>
                </c:pt>
                <c:pt idx="2084">
                  <c:v>15.441829032049464</c:v>
                </c:pt>
                <c:pt idx="2085">
                  <c:v>15.439324346625925</c:v>
                </c:pt>
                <c:pt idx="2086">
                  <c:v>15.436818667725348</c:v>
                </c:pt>
                <c:pt idx="2087">
                  <c:v>15.434311996851148</c:v>
                </c:pt>
                <c:pt idx="2088">
                  <c:v>15.431804335509916</c:v>
                </c:pt>
                <c:pt idx="2089">
                  <c:v>15.429295685211393</c:v>
                </c:pt>
                <c:pt idx="2090">
                  <c:v>15.426786047468463</c:v>
                </c:pt>
                <c:pt idx="2091">
                  <c:v>15.424275423797136</c:v>
                </c:pt>
                <c:pt idx="2092">
                  <c:v>15.421763815716538</c:v>
                </c:pt>
                <c:pt idx="2093">
                  <c:v>15.419251224748894</c:v>
                </c:pt>
                <c:pt idx="2094">
                  <c:v>15.416737652419519</c:v>
                </c:pt>
                <c:pt idx="2095">
                  <c:v>15.4142231002568</c:v>
                </c:pt>
                <c:pt idx="2096">
                  <c:v>15.411707569792187</c:v>
                </c:pt>
                <c:pt idx="2097">
                  <c:v>15.409191062560174</c:v>
                </c:pt>
                <c:pt idx="2098">
                  <c:v>15.406673580098293</c:v>
                </c:pt>
                <c:pt idx="2099">
                  <c:v>15.404155123947094</c:v>
                </c:pt>
                <c:pt idx="2100">
                  <c:v>15.401635695650134</c:v>
                </c:pt>
                <c:pt idx="2101">
                  <c:v>15.399115296753964</c:v>
                </c:pt>
                <c:pt idx="2102">
                  <c:v>15.396593928808114</c:v>
                </c:pt>
                <c:pt idx="2103">
                  <c:v>15.394071593365082</c:v>
                </c:pt>
                <c:pt idx="2104">
                  <c:v>15.391548291980316</c:v>
                </c:pt>
                <c:pt idx="2105">
                  <c:v>15.389024026212205</c:v>
                </c:pt>
                <c:pt idx="2106">
                  <c:v>15.386498797622062</c:v>
                </c:pt>
                <c:pt idx="2107">
                  <c:v>15.383972607774112</c:v>
                </c:pt>
                <c:pt idx="2108">
                  <c:v>15.381445458235479</c:v>
                </c:pt>
                <c:pt idx="2109">
                  <c:v>15.37891735057617</c:v>
                </c:pt>
                <c:pt idx="2110">
                  <c:v>15.376388286369064</c:v>
                </c:pt>
                <c:pt idx="2111">
                  <c:v>15.373858267189894</c:v>
                </c:pt>
                <c:pt idx="2112">
                  <c:v>15.371327294617238</c:v>
                </c:pt>
                <c:pt idx="2113">
                  <c:v>15.368795370232506</c:v>
                </c:pt>
                <c:pt idx="2114">
                  <c:v>15.366262495619919</c:v>
                </c:pt>
                <c:pt idx="2115">
                  <c:v>15.363728672366502</c:v>
                </c:pt>
                <c:pt idx="2116">
                  <c:v>15.361193902062066</c:v>
                </c:pt>
                <c:pt idx="2117">
                  <c:v>15.358658186299198</c:v>
                </c:pt>
                <c:pt idx="2118">
                  <c:v>15.356121526673245</c:v>
                </c:pt>
                <c:pt idx="2119">
                  <c:v>15.353583924782299</c:v>
                </c:pt>
                <c:pt idx="2120">
                  <c:v>15.351045382227184</c:v>
                </c:pt>
                <c:pt idx="2121">
                  <c:v>15.348505900611444</c:v>
                </c:pt>
                <c:pt idx="2122">
                  <c:v>15.345965481541327</c:v>
                </c:pt>
                <c:pt idx="2123">
                  <c:v>15.343424126625772</c:v>
                </c:pt>
                <c:pt idx="2124">
                  <c:v>15.34088183747639</c:v>
                </c:pt>
                <c:pt idx="2125">
                  <c:v>15.338338615707462</c:v>
                </c:pt>
                <c:pt idx="2126">
                  <c:v>15.335794462935912</c:v>
                </c:pt>
                <c:pt idx="2127">
                  <c:v>15.3332493807813</c:v>
                </c:pt>
                <c:pt idx="2128">
                  <c:v>15.330703370865807</c:v>
                </c:pt>
                <c:pt idx="2129">
                  <c:v>15.32815643481422</c:v>
                </c:pt>
                <c:pt idx="2130">
                  <c:v>15.325608574253918</c:v>
                </c:pt>
                <c:pt idx="2131">
                  <c:v>15.323059790814858</c:v>
                </c:pt>
                <c:pt idx="2132">
                  <c:v>15.320510086129563</c:v>
                </c:pt>
                <c:pt idx="2133">
                  <c:v>15.317959461833103</c:v>
                </c:pt>
                <c:pt idx="2134">
                  <c:v>15.315407919563087</c:v>
                </c:pt>
                <c:pt idx="2135">
                  <c:v>15.312855460959645</c:v>
                </c:pt>
                <c:pt idx="2136">
                  <c:v>15.310302087665413</c:v>
                </c:pt>
                <c:pt idx="2137">
                  <c:v>15.307747801325521</c:v>
                </c:pt>
                <c:pt idx="2138">
                  <c:v>15.30519260358758</c:v>
                </c:pt>
                <c:pt idx="2139">
                  <c:v>15.302636496101664</c:v>
                </c:pt>
                <c:pt idx="2140">
                  <c:v>15.300079480520301</c:v>
                </c:pt>
                <c:pt idx="2141">
                  <c:v>15.297521558498451</c:v>
                </c:pt>
                <c:pt idx="2142">
                  <c:v>15.294962731693499</c:v>
                </c:pt>
                <c:pt idx="2143">
                  <c:v>15.292403001765239</c:v>
                </c:pt>
                <c:pt idx="2144">
                  <c:v>15.289842370375858</c:v>
                </c:pt>
                <c:pt idx="2145">
                  <c:v>15.287280839189924</c:v>
                </c:pt>
                <c:pt idx="2146">
                  <c:v>15.284718409874369</c:v>
                </c:pt>
                <c:pt idx="2147">
                  <c:v>15.282155084098475</c:v>
                </c:pt>
                <c:pt idx="2148">
                  <c:v>15.279590863533864</c:v>
                </c:pt>
                <c:pt idx="2149">
                  <c:v>15.277025749854477</c:v>
                </c:pt>
                <c:pt idx="2150">
                  <c:v>15.274459744736568</c:v>
                </c:pt>
                <c:pt idx="2151">
                  <c:v>15.271892849858679</c:v>
                </c:pt>
                <c:pt idx="2152">
                  <c:v>15.269325066901636</c:v>
                </c:pt>
                <c:pt idx="2153">
                  <c:v>15.26675639754853</c:v>
                </c:pt>
                <c:pt idx="2154">
                  <c:v>15.264186843484701</c:v>
                </c:pt>
                <c:pt idx="2155">
                  <c:v>15.261616406397728</c:v>
                </c:pt>
                <c:pt idx="2156">
                  <c:v>15.259045087977409</c:v>
                </c:pt>
                <c:pt idx="2157">
                  <c:v>15.25647288991575</c:v>
                </c:pt>
                <c:pt idx="2158">
                  <c:v>15.253899813906957</c:v>
                </c:pt>
                <c:pt idx="2159">
                  <c:v>15.251325861647405</c:v>
                </c:pt>
                <c:pt idx="2160">
                  <c:v>15.248751034835642</c:v>
                </c:pt>
                <c:pt idx="2161">
                  <c:v>15.246175335172362</c:v>
                </c:pt>
                <c:pt idx="2162">
                  <c:v>15.243598764360394</c:v>
                </c:pt>
                <c:pt idx="2163">
                  <c:v>15.241021324104693</c:v>
                </c:pt>
                <c:pt idx="2164">
                  <c:v>15.238443016112317</c:v>
                </c:pt>
                <c:pt idx="2165">
                  <c:v>15.235863842092419</c:v>
                </c:pt>
                <c:pt idx="2166">
                  <c:v>15.233283803756228</c:v>
                </c:pt>
                <c:pt idx="2167">
                  <c:v>15.230702902817038</c:v>
                </c:pt>
                <c:pt idx="2168">
                  <c:v>15.228121140990192</c:v>
                </c:pt>
                <c:pt idx="2169">
                  <c:v>15.225538519993069</c:v>
                </c:pt>
                <c:pt idx="2170">
                  <c:v>15.222955041545067</c:v>
                </c:pt>
                <c:pt idx="2171">
                  <c:v>15.220370707367589</c:v>
                </c:pt>
                <c:pt idx="2172">
                  <c:v>15.217785519184034</c:v>
                </c:pt>
                <c:pt idx="2173">
                  <c:v>15.215199478719772</c:v>
                </c:pt>
                <c:pt idx="2174">
                  <c:v>15.212612587702138</c:v>
                </c:pt>
                <c:pt idx="2175">
                  <c:v>15.210024847860415</c:v>
                </c:pt>
                <c:pt idx="2176">
                  <c:v>15.207436260925823</c:v>
                </c:pt>
                <c:pt idx="2177">
                  <c:v>15.204846828631496</c:v>
                </c:pt>
                <c:pt idx="2178">
                  <c:v>15.202256552712475</c:v>
                </c:pt>
                <c:pt idx="2179">
                  <c:v>15.199665434905691</c:v>
                </c:pt>
                <c:pt idx="2180">
                  <c:v>15.197073476949951</c:v>
                </c:pt>
                <c:pt idx="2181">
                  <c:v>15.194480680585922</c:v>
                </c:pt>
                <c:pt idx="2182">
                  <c:v>15.191887047556119</c:v>
                </c:pt>
                <c:pt idx="2183">
                  <c:v>15.189292579604887</c:v>
                </c:pt>
                <c:pt idx="2184">
                  <c:v>15.186697278478393</c:v>
                </c:pt>
                <c:pt idx="2185">
                  <c:v>15.184101145924602</c:v>
                </c:pt>
                <c:pt idx="2186">
                  <c:v>15.181504183693272</c:v>
                </c:pt>
                <c:pt idx="2187">
                  <c:v>15.178906393535934</c:v>
                </c:pt>
                <c:pt idx="2188">
                  <c:v>15.176307777205876</c:v>
                </c:pt>
                <c:pt idx="2189">
                  <c:v>15.173708336458134</c:v>
                </c:pt>
                <c:pt idx="2190">
                  <c:v>15.171108073049474</c:v>
                </c:pt>
                <c:pt idx="2191">
                  <c:v>15.168506988738381</c:v>
                </c:pt>
                <c:pt idx="2192">
                  <c:v>15.165905085285036</c:v>
                </c:pt>
                <c:pt idx="2193">
                  <c:v>15.163302364451313</c:v>
                </c:pt>
                <c:pt idx="2194">
                  <c:v>15.160698828000756</c:v>
                </c:pt>
                <c:pt idx="2195">
                  <c:v>15.158094477698567</c:v>
                </c:pt>
                <c:pt idx="2196">
                  <c:v>15.155489315311593</c:v>
                </c:pt>
                <c:pt idx="2197">
                  <c:v>15.152883342608309</c:v>
                </c:pt>
                <c:pt idx="2198">
                  <c:v>15.150276561358806</c:v>
                </c:pt>
                <c:pt idx="2199">
                  <c:v>15.147668973334776</c:v>
                </c:pt>
                <c:pt idx="2200">
                  <c:v>15.145060580309494</c:v>
                </c:pt>
                <c:pt idx="2201">
                  <c:v>15.142451384057809</c:v>
                </c:pt>
                <c:pt idx="2202">
                  <c:v>15.139841386356128</c:v>
                </c:pt>
                <c:pt idx="2203">
                  <c:v>15.137230588982398</c:v>
                </c:pt>
                <c:pt idx="2204">
                  <c:v>15.134618993716094</c:v>
                </c:pt>
                <c:pt idx="2205">
                  <c:v>15.132006602338206</c:v>
                </c:pt>
                <c:pt idx="2206">
                  <c:v>15.129393416631224</c:v>
                </c:pt>
                <c:pt idx="2207">
                  <c:v>15.126779438379121</c:v>
                </c:pt>
                <c:pt idx="2208">
                  <c:v>15.124164669367339</c:v>
                </c:pt>
                <c:pt idx="2209">
                  <c:v>15.12154911138278</c:v>
                </c:pt>
                <c:pt idx="2210">
                  <c:v>15.118932766213783</c:v>
                </c:pt>
                <c:pt idx="2211">
                  <c:v>15.116315635650118</c:v>
                </c:pt>
                <c:pt idx="2212">
                  <c:v>15.113697721482962</c:v>
                </c:pt>
                <c:pt idx="2213">
                  <c:v>15.111079025504896</c:v>
                </c:pt>
                <c:pt idx="2214">
                  <c:v>15.108459549509881</c:v>
                </c:pt>
                <c:pt idx="2215">
                  <c:v>15.105839295293249</c:v>
                </c:pt>
                <c:pt idx="2216">
                  <c:v>15.103218264651685</c:v>
                </c:pt>
                <c:pt idx="2217">
                  <c:v>15.100596459383219</c:v>
                </c:pt>
                <c:pt idx="2218">
                  <c:v>15.097973881287203</c:v>
                </c:pt>
                <c:pt idx="2219">
                  <c:v>15.0953505321643</c:v>
                </c:pt>
                <c:pt idx="2220">
                  <c:v>15.092726413816475</c:v>
                </c:pt>
                <c:pt idx="2221">
                  <c:v>15.090101528046972</c:v>
                </c:pt>
                <c:pt idx="2222">
                  <c:v>15.087475876660305</c:v>
                </c:pt>
                <c:pt idx="2223">
                  <c:v>15.084849461462243</c:v>
                </c:pt>
                <c:pt idx="2224">
                  <c:v>15.082222284259794</c:v>
                </c:pt>
                <c:pt idx="2225">
                  <c:v>15.079594346861194</c:v>
                </c:pt>
                <c:pt idx="2226">
                  <c:v>15.076965651075888</c:v>
                </c:pt>
                <c:pt idx="2227">
                  <c:v>15.074336198714517</c:v>
                </c:pt>
                <c:pt idx="2228">
                  <c:v>15.071705991588908</c:v>
                </c:pt>
                <c:pt idx="2229">
                  <c:v>15.069075031512057</c:v>
                </c:pt>
                <c:pt idx="2230">
                  <c:v>15.066443320298109</c:v>
                </c:pt>
                <c:pt idx="2231">
                  <c:v>15.063810859762356</c:v>
                </c:pt>
                <c:pt idx="2232">
                  <c:v>15.061177651721209</c:v>
                </c:pt>
                <c:pt idx="2233">
                  <c:v>15.058543697992194</c:v>
                </c:pt>
                <c:pt idx="2234">
                  <c:v>15.055909000393935</c:v>
                </c:pt>
                <c:pt idx="2235">
                  <c:v>15.053273560746138</c:v>
                </c:pt>
                <c:pt idx="2236">
                  <c:v>15.050637380869578</c:v>
                </c:pt>
                <c:pt idx="2237">
                  <c:v>15.048000462586083</c:v>
                </c:pt>
                <c:pt idx="2238">
                  <c:v>15.045362807718526</c:v>
                </c:pt>
                <c:pt idx="2239">
                  <c:v>15.042724418090801</c:v>
                </c:pt>
                <c:pt idx="2240">
                  <c:v>15.040085295527817</c:v>
                </c:pt>
                <c:pt idx="2241">
                  <c:v>15.03744544185548</c:v>
                </c:pt>
                <c:pt idx="2242">
                  <c:v>15.034804858900682</c:v>
                </c:pt>
                <c:pt idx="2243">
                  <c:v>15.03216354849128</c:v>
                </c:pt>
                <c:pt idx="2244">
                  <c:v>15.029521512456091</c:v>
                </c:pt>
                <c:pt idx="2245">
                  <c:v>15.026878752624873</c:v>
                </c:pt>
                <c:pt idx="2246">
                  <c:v>15.02423527082831</c:v>
                </c:pt>
                <c:pt idx="2247">
                  <c:v>15.021591068898001</c:v>
                </c:pt>
                <c:pt idx="2248">
                  <c:v>15.018946148666442</c:v>
                </c:pt>
                <c:pt idx="2249">
                  <c:v>15.016300511967016</c:v>
                </c:pt>
                <c:pt idx="2250">
                  <c:v>15.013654160633976</c:v>
                </c:pt>
                <c:pt idx="2251">
                  <c:v>15.011007096502436</c:v>
                </c:pt>
                <c:pt idx="2252">
                  <c:v>15.008359321408347</c:v>
                </c:pt>
                <c:pt idx="2253">
                  <c:v>15.005710837188497</c:v>
                </c:pt>
                <c:pt idx="2254">
                  <c:v>15.00306164568048</c:v>
                </c:pt>
                <c:pt idx="2255">
                  <c:v>15.000411748722701</c:v>
                </c:pt>
                <c:pt idx="2256">
                  <c:v>14.997761148154346</c:v>
                </c:pt>
                <c:pt idx="2257">
                  <c:v>14.995109845815376</c:v>
                </c:pt>
                <c:pt idx="2258">
                  <c:v>14.992457843546514</c:v>
                </c:pt>
                <c:pt idx="2259">
                  <c:v>14.989805143189226</c:v>
                </c:pt>
                <c:pt idx="2260">
                  <c:v>14.987151746585711</c:v>
                </c:pt>
                <c:pt idx="2261">
                  <c:v>14.984497655578886</c:v>
                </c:pt>
                <c:pt idx="2262">
                  <c:v>14.981842872012374</c:v>
                </c:pt>
                <c:pt idx="2263">
                  <c:v>14.979187397730483</c:v>
                </c:pt>
                <c:pt idx="2264">
                  <c:v>14.976531234578204</c:v>
                </c:pt>
                <c:pt idx="2265">
                  <c:v>14.973874384401187</c:v>
                </c:pt>
                <c:pt idx="2266">
                  <c:v>14.971216849045733</c:v>
                </c:pt>
                <c:pt idx="2267">
                  <c:v>14.968558630358778</c:v>
                </c:pt>
                <c:pt idx="2268">
                  <c:v>14.965899730187878</c:v>
                </c:pt>
                <c:pt idx="2269">
                  <c:v>14.9632401503812</c:v>
                </c:pt>
                <c:pt idx="2270">
                  <c:v>14.9605798927875</c:v>
                </c:pt>
                <c:pt idx="2271">
                  <c:v>14.957918959256121</c:v>
                </c:pt>
                <c:pt idx="2272">
                  <c:v>14.95525735163697</c:v>
                </c:pt>
                <c:pt idx="2273">
                  <c:v>14.952595071780506</c:v>
                </c:pt>
                <c:pt idx="2274">
                  <c:v>14.94993212153773</c:v>
                </c:pt>
                <c:pt idx="2275">
                  <c:v>14.947268502760167</c:v>
                </c:pt>
                <c:pt idx="2276">
                  <c:v>14.944604217299856</c:v>
                </c:pt>
                <c:pt idx="2277">
                  <c:v>14.941939267009335</c:v>
                </c:pt>
                <c:pt idx="2278">
                  <c:v>14.939273653741628</c:v>
                </c:pt>
                <c:pt idx="2279">
                  <c:v>14.936607379350228</c:v>
                </c:pt>
                <c:pt idx="2280">
                  <c:v>14.933940445689091</c:v>
                </c:pt>
                <c:pt idx="2281">
                  <c:v>14.931272854612613</c:v>
                </c:pt>
                <c:pt idx="2282">
                  <c:v>14.928604607975627</c:v>
                </c:pt>
                <c:pt idx="2283">
                  <c:v>14.92593570763338</c:v>
                </c:pt>
                <c:pt idx="2284">
                  <c:v>14.923266155441526</c:v>
                </c:pt>
                <c:pt idx="2285">
                  <c:v>14.920595953256109</c:v>
                </c:pt>
                <c:pt idx="2286">
                  <c:v>14.917925102933552</c:v>
                </c:pt>
                <c:pt idx="2287">
                  <c:v>14.915253606330642</c:v>
                </c:pt>
                <c:pt idx="2288">
                  <c:v>14.912581465304518</c:v>
                </c:pt>
                <c:pt idx="2289">
                  <c:v>14.909908681712658</c:v>
                </c:pt>
                <c:pt idx="2290">
                  <c:v>14.907235257412861</c:v>
                </c:pt>
                <c:pt idx="2291">
                  <c:v>14.904561194263243</c:v>
                </c:pt>
                <c:pt idx="2292">
                  <c:v>14.901886494122214</c:v>
                </c:pt>
                <c:pt idx="2293">
                  <c:v>14.899211158848473</c:v>
                </c:pt>
                <c:pt idx="2294">
                  <c:v>14.896535190300987</c:v>
                </c:pt>
                <c:pt idx="2295">
                  <c:v>14.893858590338985</c:v>
                </c:pt>
                <c:pt idx="2296">
                  <c:v>14.891181360821939</c:v>
                </c:pt>
                <c:pt idx="2297">
                  <c:v>14.888503503609556</c:v>
                </c:pt>
                <c:pt idx="2298">
                  <c:v>14.885825020561763</c:v>
                </c:pt>
                <c:pt idx="2299">
                  <c:v>14.883145913538691</c:v>
                </c:pt>
                <c:pt idx="2300">
                  <c:v>14.880466184400666</c:v>
                </c:pt>
                <c:pt idx="2301">
                  <c:v>14.877785835008194</c:v>
                </c:pt>
                <c:pt idx="2302">
                  <c:v>14.87510486722195</c:v>
                </c:pt>
                <c:pt idx="2303">
                  <c:v>14.87242328290276</c:v>
                </c:pt>
                <c:pt idx="2304">
                  <c:v>14.869741083911597</c:v>
                </c:pt>
                <c:pt idx="2305">
                  <c:v>14.867058272109558</c:v>
                </c:pt>
                <c:pt idx="2306">
                  <c:v>14.864374849357858</c:v>
                </c:pt>
                <c:pt idx="2307">
                  <c:v>14.861690817517815</c:v>
                </c:pt>
                <c:pt idx="2308">
                  <c:v>14.859006178450835</c:v>
                </c:pt>
                <c:pt idx="2309">
                  <c:v>14.856320934018406</c:v>
                </c:pt>
                <c:pt idx="2310">
                  <c:v>14.853635086082075</c:v>
                </c:pt>
                <c:pt idx="2311">
                  <c:v>14.850948636503446</c:v>
                </c:pt>
                <c:pt idx="2312">
                  <c:v>14.848261587144158</c:v>
                </c:pt>
                <c:pt idx="2313">
                  <c:v>14.845573939865879</c:v>
                </c:pt>
                <c:pt idx="2314">
                  <c:v>14.84288569653029</c:v>
                </c:pt>
                <c:pt idx="2315">
                  <c:v>14.840196858999073</c:v>
                </c:pt>
                <c:pt idx="2316">
                  <c:v>14.837507429133899</c:v>
                </c:pt>
                <c:pt idx="2317">
                  <c:v>14.834817408796415</c:v>
                </c:pt>
                <c:pt idx="2318">
                  <c:v>14.832126799848229</c:v>
                </c:pt>
                <c:pt idx="2319">
                  <c:v>14.829435604150905</c:v>
                </c:pt>
                <c:pt idx="2320">
                  <c:v>14.826743823565941</c:v>
                </c:pt>
                <c:pt idx="2321">
                  <c:v>14.824051459954761</c:v>
                </c:pt>
                <c:pt idx="2322">
                  <c:v>14.821358515178705</c:v>
                </c:pt>
                <c:pt idx="2323">
                  <c:v>14.818664991099013</c:v>
                </c:pt>
                <c:pt idx="2324">
                  <c:v>14.815970889576811</c:v>
                </c:pt>
                <c:pt idx="2325">
                  <c:v>14.813276212473106</c:v>
                </c:pt>
                <c:pt idx="2326">
                  <c:v>14.810580961648766</c:v>
                </c:pt>
                <c:pt idx="2327">
                  <c:v>14.80788513896451</c:v>
                </c:pt>
                <c:pt idx="2328">
                  <c:v>14.805188746280898</c:v>
                </c:pt>
                <c:pt idx="2329">
                  <c:v>14.802491785458317</c:v>
                </c:pt>
                <c:pt idx="2330">
                  <c:v>14.799794258356968</c:v>
                </c:pt>
                <c:pt idx="2331">
                  <c:v>14.797096166836857</c:v>
                </c:pt>
                <c:pt idx="2332">
                  <c:v>14.794397512757778</c:v>
                </c:pt>
                <c:pt idx="2333">
                  <c:v>14.791698297979302</c:v>
                </c:pt>
                <c:pt idx="2334">
                  <c:v>14.788998524360771</c:v>
                </c:pt>
                <c:pt idx="2335">
                  <c:v>14.786298193761279</c:v>
                </c:pt>
                <c:pt idx="2336">
                  <c:v>14.783597308039662</c:v>
                </c:pt>
                <c:pt idx="2337">
                  <c:v>14.780895869054486</c:v>
                </c:pt>
                <c:pt idx="2338">
                  <c:v>14.778193878664036</c:v>
                </c:pt>
                <c:pt idx="2339">
                  <c:v>14.775491338726303</c:v>
                </c:pt>
                <c:pt idx="2340">
                  <c:v>14.772788251098973</c:v>
                </c:pt>
                <c:pt idx="2341">
                  <c:v>14.770084617639412</c:v>
                </c:pt>
                <c:pt idx="2342">
                  <c:v>14.767380440204661</c:v>
                </c:pt>
                <c:pt idx="2343">
                  <c:v>14.764675720651416</c:v>
                </c:pt>
                <c:pt idx="2344">
                  <c:v>14.761970460836022</c:v>
                </c:pt>
                <c:pt idx="2345">
                  <c:v>14.759264662614459</c:v>
                </c:pt>
                <c:pt idx="2346">
                  <c:v>14.756558327842329</c:v>
                </c:pt>
                <c:pt idx="2347">
                  <c:v>14.75385145837485</c:v>
                </c:pt>
                <c:pt idx="2348">
                  <c:v>14.751144056066835</c:v>
                </c:pt>
                <c:pt idx="2349">
                  <c:v>14.748436122772688</c:v>
                </c:pt>
                <c:pt idx="2350">
                  <c:v>14.745727660346391</c:v>
                </c:pt>
                <c:pt idx="2351">
                  <c:v>14.74301867064149</c:v>
                </c:pt>
                <c:pt idx="2352">
                  <c:v>14.740309155511087</c:v>
                </c:pt>
                <c:pt idx="2353">
                  <c:v>14.737599116807822</c:v>
                </c:pt>
                <c:pt idx="2354">
                  <c:v>14.734888556383869</c:v>
                </c:pt>
                <c:pt idx="2355">
                  <c:v>14.732177476090921</c:v>
                </c:pt>
                <c:pt idx="2356">
                  <c:v>14.72946587778018</c:v>
                </c:pt>
                <c:pt idx="2357">
                  <c:v>14.726753763302343</c:v>
                </c:pt>
                <c:pt idx="2358">
                  <c:v>14.724041134507592</c:v>
                </c:pt>
                <c:pt idx="2359">
                  <c:v>14.721327993245586</c:v>
                </c:pt>
                <c:pt idx="2360">
                  <c:v>14.718614341365441</c:v>
                </c:pt>
                <c:pt idx="2361">
                  <c:v>14.715900180715732</c:v>
                </c:pt>
                <c:pt idx="2362">
                  <c:v>14.713185513144468</c:v>
                </c:pt>
                <c:pt idx="2363">
                  <c:v>14.710470340499093</c:v>
                </c:pt>
                <c:pt idx="2364">
                  <c:v>14.707754664626462</c:v>
                </c:pt>
                <c:pt idx="2365">
                  <c:v>14.705038487372841</c:v>
                </c:pt>
                <c:pt idx="2366">
                  <c:v>14.702321810583891</c:v>
                </c:pt>
                <c:pt idx="2367">
                  <c:v>14.69960463610466</c:v>
                </c:pt>
                <c:pt idx="2368">
                  <c:v>14.696886965779564</c:v>
                </c:pt>
                <c:pt idx="2369">
                  <c:v>14.694168801452388</c:v>
                </c:pt>
                <c:pt idx="2370">
                  <c:v>14.691450144966266</c:v>
                </c:pt>
                <c:pt idx="2371">
                  <c:v>14.688730998163672</c:v>
                </c:pt>
                <c:pt idx="2372">
                  <c:v>14.686011362886413</c:v>
                </c:pt>
                <c:pt idx="2373">
                  <c:v>14.683291240975612</c:v>
                </c:pt>
                <c:pt idx="2374">
                  <c:v>14.6805706342717</c:v>
                </c:pt>
                <c:pt idx="2375">
                  <c:v>14.677849544614409</c:v>
                </c:pt>
                <c:pt idx="2376">
                  <c:v>14.675127973842756</c:v>
                </c:pt>
                <c:pt idx="2377">
                  <c:v>14.672405923795035</c:v>
                </c:pt>
                <c:pt idx="2378">
                  <c:v>14.669683396308804</c:v>
                </c:pt>
                <c:pt idx="2379">
                  <c:v>14.666960393220876</c:v>
                </c:pt>
                <c:pt idx="2380">
                  <c:v>14.66423691636731</c:v>
                </c:pt>
                <c:pt idx="2381">
                  <c:v>14.661512967583398</c:v>
                </c:pt>
                <c:pt idx="2382">
                  <c:v>14.658788548703656</c:v>
                </c:pt>
                <c:pt idx="2383">
                  <c:v>14.656063661561809</c:v>
                </c:pt>
                <c:pt idx="2384">
                  <c:v>14.65333830799079</c:v>
                </c:pt>
                <c:pt idx="2385">
                  <c:v>14.650612489822718</c:v>
                </c:pt>
                <c:pt idx="2386">
                  <c:v>14.647886208888897</c:v>
                </c:pt>
                <c:pt idx="2387">
                  <c:v>14.645159467019802</c:v>
                </c:pt>
                <c:pt idx="2388">
                  <c:v>14.642432266045068</c:v>
                </c:pt>
                <c:pt idx="2389">
                  <c:v>14.639704607793481</c:v>
                </c:pt>
                <c:pt idx="2390">
                  <c:v>14.636976494092968</c:v>
                </c:pt>
                <c:pt idx="2391">
                  <c:v>14.634247926770582</c:v>
                </c:pt>
                <c:pt idx="2392">
                  <c:v>14.631518907652502</c:v>
                </c:pt>
                <c:pt idx="2393">
                  <c:v>14.628789438564013</c:v>
                </c:pt>
                <c:pt idx="2394">
                  <c:v>14.626059521329498</c:v>
                </c:pt>
                <c:pt idx="2395">
                  <c:v>14.623329157772435</c:v>
                </c:pt>
                <c:pt idx="2396">
                  <c:v>14.620598349715378</c:v>
                </c:pt>
                <c:pt idx="2397">
                  <c:v>14.61786709897995</c:v>
                </c:pt>
                <c:pt idx="2398">
                  <c:v>14.615135407386838</c:v>
                </c:pt>
                <c:pt idx="2399">
                  <c:v>14.612403276755773</c:v>
                </c:pt>
                <c:pt idx="2400">
                  <c:v>14.609670708905528</c:v>
                </c:pt>
                <c:pt idx="2401">
                  <c:v>14.606937705653907</c:v>
                </c:pt>
                <c:pt idx="2402">
                  <c:v>14.604204268817735</c:v>
                </c:pt>
                <c:pt idx="2403">
                  <c:v>14.601470400212845</c:v>
                </c:pt>
                <c:pt idx="2404">
                  <c:v>14.598736101654072</c:v>
                </c:pt>
                <c:pt idx="2405">
                  <c:v>14.596001374955241</c:v>
                </c:pt>
                <c:pt idx="2406">
                  <c:v>14.593266221929161</c:v>
                </c:pt>
                <c:pt idx="2407">
                  <c:v>14.590530644387609</c:v>
                </c:pt>
                <c:pt idx="2408">
                  <c:v>14.587794644141328</c:v>
                </c:pt>
                <c:pt idx="2409">
                  <c:v>14.58505822300001</c:v>
                </c:pt>
                <c:pt idx="2410">
                  <c:v>14.582321382772291</c:v>
                </c:pt>
                <c:pt idx="2411">
                  <c:v>14.579584125265741</c:v>
                </c:pt>
                <c:pt idx="2412">
                  <c:v>14.576846452286857</c:v>
                </c:pt>
                <c:pt idx="2413">
                  <c:v>14.574108365641045</c:v>
                </c:pt>
                <c:pt idx="2414">
                  <c:v>14.571369867132622</c:v>
                </c:pt>
                <c:pt idx="2415">
                  <c:v>14.568630958564798</c:v>
                </c:pt>
                <c:pt idx="2416">
                  <c:v>14.56589164173967</c:v>
                </c:pt>
                <c:pt idx="2417">
                  <c:v>14.563151918458212</c:v>
                </c:pt>
                <c:pt idx="2418">
                  <c:v>14.560411790520268</c:v>
                </c:pt>
                <c:pt idx="2419">
                  <c:v>14.55767125972454</c:v>
                </c:pt>
                <c:pt idx="2420">
                  <c:v>14.554930327868579</c:v>
                </c:pt>
                <c:pt idx="2421">
                  <c:v>14.552188996748781</c:v>
                </c:pt>
                <c:pt idx="2422">
                  <c:v>14.549447268160367</c:v>
                </c:pt>
                <c:pt idx="2423">
                  <c:v>14.546705143897389</c:v>
                </c:pt>
                <c:pt idx="2424">
                  <c:v>14.543962625752705</c:v>
                </c:pt>
                <c:pt idx="2425">
                  <c:v>14.541219715517984</c:v>
                </c:pt>
                <c:pt idx="2426">
                  <c:v>14.538476414983688</c:v>
                </c:pt>
                <c:pt idx="2427">
                  <c:v>14.535732725939063</c:v>
                </c:pt>
                <c:pt idx="2428">
                  <c:v>14.53298865017214</c:v>
                </c:pt>
                <c:pt idx="2429">
                  <c:v>14.530244189469714</c:v>
                </c:pt>
                <c:pt idx="2430">
                  <c:v>14.527499345617343</c:v>
                </c:pt>
                <c:pt idx="2431">
                  <c:v>14.524754120399338</c:v>
                </c:pt>
                <c:pt idx="2432">
                  <c:v>14.522008515598749</c:v>
                </c:pt>
                <c:pt idx="2433">
                  <c:v>14.519262532997365</c:v>
                </c:pt>
                <c:pt idx="2434">
                  <c:v>14.516516174375699</c:v>
                </c:pt>
                <c:pt idx="2435">
                  <c:v>14.513769441512983</c:v>
                </c:pt>
                <c:pt idx="2436">
                  <c:v>14.511022336187153</c:v>
                </c:pt>
                <c:pt idx="2437">
                  <c:v>14.508274860174852</c:v>
                </c:pt>
                <c:pt idx="2438">
                  <c:v>14.505527015251412</c:v>
                </c:pt>
                <c:pt idx="2439">
                  <c:v>14.502778803190846</c:v>
                </c:pt>
                <c:pt idx="2440">
                  <c:v>14.500030225765846</c:v>
                </c:pt>
                <c:pt idx="2441">
                  <c:v>14.497281284747768</c:v>
                </c:pt>
                <c:pt idx="2442">
                  <c:v>14.494531981906627</c:v>
                </c:pt>
                <c:pt idx="2443">
                  <c:v>14.491782319011092</c:v>
                </c:pt>
                <c:pt idx="2444">
                  <c:v>14.489032297828468</c:v>
                </c:pt>
                <c:pt idx="2445">
                  <c:v>14.486281920124696</c:v>
                </c:pt>
                <c:pt idx="2446">
                  <c:v>14.483531187664344</c:v>
                </c:pt>
                <c:pt idx="2447">
                  <c:v>14.480780102210595</c:v>
                </c:pt>
                <c:pt idx="2448">
                  <c:v>14.478028665525244</c:v>
                </c:pt>
                <c:pt idx="2449">
                  <c:v>14.475276879368687</c:v>
                </c:pt>
                <c:pt idx="2450">
                  <c:v>14.472524745499911</c:v>
                </c:pt>
                <c:pt idx="2451">
                  <c:v>14.46977226567649</c:v>
                </c:pt>
                <c:pt idx="2452">
                  <c:v>14.467019441654577</c:v>
                </c:pt>
                <c:pt idx="2453">
                  <c:v>14.464266275188891</c:v>
                </c:pt>
                <c:pt idx="2454">
                  <c:v>14.461512768032716</c:v>
                </c:pt>
                <c:pt idx="2455">
                  <c:v>14.458758921937887</c:v>
                </c:pt>
                <c:pt idx="2456">
                  <c:v>14.456004738654789</c:v>
                </c:pt>
                <c:pt idx="2457">
                  <c:v>14.45325021993234</c:v>
                </c:pt>
                <c:pt idx="2458">
                  <c:v>14.450495367517993</c:v>
                </c:pt>
                <c:pt idx="2459">
                  <c:v>14.447740183157723</c:v>
                </c:pt>
                <c:pt idx="2460">
                  <c:v>14.444984668596021</c:v>
                </c:pt>
                <c:pt idx="2461">
                  <c:v>14.442228825575885</c:v>
                </c:pt>
                <c:pt idx="2462">
                  <c:v>14.439472655838811</c:v>
                </c:pt>
                <c:pt idx="2463">
                  <c:v>14.436716161124792</c:v>
                </c:pt>
                <c:pt idx="2464">
                  <c:v>14.433959343172305</c:v>
                </c:pt>
                <c:pt idx="2465">
                  <c:v>14.431202203718303</c:v>
                </c:pt>
                <c:pt idx="2466">
                  <c:v>14.428444744498213</c:v>
                </c:pt>
                <c:pt idx="2467">
                  <c:v>14.425686967245921</c:v>
                </c:pt>
                <c:pt idx="2468">
                  <c:v>14.42292887369377</c:v>
                </c:pt>
                <c:pt idx="2469">
                  <c:v>14.420170465572555</c:v>
                </c:pt>
                <c:pt idx="2470">
                  <c:v>14.417411744611508</c:v>
                </c:pt>
                <c:pt idx="2471">
                  <c:v>14.414652712538297</c:v>
                </c:pt>
                <c:pt idx="2472">
                  <c:v>14.411893371079017</c:v>
                </c:pt>
                <c:pt idx="2473">
                  <c:v>14.409133721958185</c:v>
                </c:pt>
                <c:pt idx="2474">
                  <c:v>14.406373766898724</c:v>
                </c:pt>
                <c:pt idx="2475">
                  <c:v>14.403613507621969</c:v>
                </c:pt>
                <c:pt idx="2476">
                  <c:v>14.400852945847653</c:v>
                </c:pt>
                <c:pt idx="2477">
                  <c:v>14.398092083293898</c:v>
                </c:pt>
                <c:pt idx="2478">
                  <c:v>14.395330921677214</c:v>
                </c:pt>
                <c:pt idx="2479">
                  <c:v>14.392569462712485</c:v>
                </c:pt>
                <c:pt idx="2480">
                  <c:v>14.38980770811297</c:v>
                </c:pt>
                <c:pt idx="2481">
                  <c:v>14.38704565959029</c:v>
                </c:pt>
                <c:pt idx="2482">
                  <c:v>14.384283318854425</c:v>
                </c:pt>
                <c:pt idx="2483">
                  <c:v>14.381520687613703</c:v>
                </c:pt>
                <c:pt idx="2484">
                  <c:v>14.378757767574799</c:v>
                </c:pt>
                <c:pt idx="2485">
                  <c:v>14.375994560442722</c:v>
                </c:pt>
                <c:pt idx="2486">
                  <c:v>14.373231067920816</c:v>
                </c:pt>
                <c:pt idx="2487">
                  <c:v>14.370467291710746</c:v>
                </c:pt>
                <c:pt idx="2488">
                  <c:v>14.367703233512495</c:v>
                </c:pt>
                <c:pt idx="2489">
                  <c:v>14.364938895024359</c:v>
                </c:pt>
                <c:pt idx="2490">
                  <c:v>14.362174277942936</c:v>
                </c:pt>
                <c:pt idx="2491">
                  <c:v>14.359409383963122</c:v>
                </c:pt>
                <c:pt idx="2492">
                  <c:v>14.356644214778107</c:v>
                </c:pt>
                <c:pt idx="2493">
                  <c:v>14.353878772079366</c:v>
                </c:pt>
                <c:pt idx="2494">
                  <c:v>14.351113057556651</c:v>
                </c:pt>
                <c:pt idx="2495">
                  <c:v>14.348347072897988</c:v>
                </c:pt>
                <c:pt idx="2496">
                  <c:v>14.345580819789673</c:v>
                </c:pt>
                <c:pt idx="2497">
                  <c:v>14.342814299916256</c:v>
                </c:pt>
                <c:pt idx="2498">
                  <c:v>14.340047514960544</c:v>
                </c:pt>
                <c:pt idx="2499">
                  <c:v>14.337280466603593</c:v>
                </c:pt>
                <c:pt idx="2500">
                  <c:v>14.3345131565247</c:v>
                </c:pt>
                <c:pt idx="2501">
                  <c:v>14.331745586401398</c:v>
                </c:pt>
                <c:pt idx="2502">
                  <c:v>14.328977757909449</c:v>
                </c:pt>
                <c:pt idx="2503">
                  <c:v>14.32620967272284</c:v>
                </c:pt>
                <c:pt idx="2504">
                  <c:v>14.323441332513775</c:v>
                </c:pt>
                <c:pt idx="2505">
                  <c:v>14.320672738952672</c:v>
                </c:pt>
                <c:pt idx="2506">
                  <c:v>14.31790389370815</c:v>
                </c:pt>
                <c:pt idx="2507">
                  <c:v>14.315134798447037</c:v>
                </c:pt>
                <c:pt idx="2508">
                  <c:v>14.312365454834346</c:v>
                </c:pt>
                <c:pt idx="2509">
                  <c:v>14.309595864533284</c:v>
                </c:pt>
                <c:pt idx="2510">
                  <c:v>14.30682602920524</c:v>
                </c:pt>
                <c:pt idx="2511">
                  <c:v>14.304055950509781</c:v>
                </c:pt>
                <c:pt idx="2512">
                  <c:v>14.301285630104644</c:v>
                </c:pt>
                <c:pt idx="2513">
                  <c:v>14.298515069645733</c:v>
                </c:pt>
                <c:pt idx="2514">
                  <c:v>14.295744270787111</c:v>
                </c:pt>
                <c:pt idx="2515">
                  <c:v>14.292973235181</c:v>
                </c:pt>
                <c:pt idx="2516">
                  <c:v>14.290201964477767</c:v>
                </c:pt>
                <c:pt idx="2517">
                  <c:v>14.287430460325924</c:v>
                </c:pt>
                <c:pt idx="2518">
                  <c:v>14.284658724372123</c:v>
                </c:pt>
                <c:pt idx="2519">
                  <c:v>14.281886758261148</c:v>
                </c:pt>
                <c:pt idx="2520">
                  <c:v>14.279114563635913</c:v>
                </c:pt>
                <c:pt idx="2521">
                  <c:v>14.27634214213745</c:v>
                </c:pt>
                <c:pt idx="2522">
                  <c:v>14.273569495404912</c:v>
                </c:pt>
                <c:pt idx="2523">
                  <c:v>14.270796625075562</c:v>
                </c:pt>
                <c:pt idx="2524">
                  <c:v>14.26802353278477</c:v>
                </c:pt>
                <c:pt idx="2525">
                  <c:v>14.26525022016601</c:v>
                </c:pt>
                <c:pt idx="2526">
                  <c:v>14.262476688850848</c:v>
                </c:pt>
                <c:pt idx="2527">
                  <c:v>14.259702940468946</c:v>
                </c:pt>
                <c:pt idx="2528">
                  <c:v>14.256928976648048</c:v>
                </c:pt>
                <c:pt idx="2529">
                  <c:v>14.254154799013982</c:v>
                </c:pt>
                <c:pt idx="2530">
                  <c:v>14.251380409190652</c:v>
                </c:pt>
                <c:pt idx="2531">
                  <c:v>14.248605808800033</c:v>
                </c:pt>
                <c:pt idx="2532">
                  <c:v>14.245830999462166</c:v>
                </c:pt>
                <c:pt idx="2533">
                  <c:v>14.243055982795154</c:v>
                </c:pt>
                <c:pt idx="2534">
                  <c:v>14.240280760415155</c:v>
                </c:pt>
                <c:pt idx="2535">
                  <c:v>14.237505333936381</c:v>
                </c:pt>
                <c:pt idx="2536">
                  <c:v>14.234729704971091</c:v>
                </c:pt>
                <c:pt idx="2537">
                  <c:v>14.231953875129586</c:v>
                </c:pt>
                <c:pt idx="2538">
                  <c:v>14.229177846020203</c:v>
                </c:pt>
                <c:pt idx="2539">
                  <c:v>14.226401619249316</c:v>
                </c:pt>
                <c:pt idx="2540">
                  <c:v>14.223625196421322</c:v>
                </c:pt>
                <c:pt idx="2541">
                  <c:v>14.220848579138647</c:v>
                </c:pt>
                <c:pt idx="2542">
                  <c:v>14.21807176900173</c:v>
                </c:pt>
                <c:pt idx="2543">
                  <c:v>14.215294767609032</c:v>
                </c:pt>
                <c:pt idx="2544">
                  <c:v>14.212517576557019</c:v>
                </c:pt>
                <c:pt idx="2545">
                  <c:v>14.209740197440166</c:v>
                </c:pt>
                <c:pt idx="2546">
                  <c:v>14.206962631850946</c:v>
                </c:pt>
                <c:pt idx="2547">
                  <c:v>14.204184881379831</c:v>
                </c:pt>
                <c:pt idx="2548">
                  <c:v>14.201406947615286</c:v>
                </c:pt>
                <c:pt idx="2549">
                  <c:v>14.198628832143765</c:v>
                </c:pt>
                <c:pt idx="2550">
                  <c:v>14.195850536549703</c:v>
                </c:pt>
                <c:pt idx="2551">
                  <c:v>14.193072062415515</c:v>
                </c:pt>
                <c:pt idx="2552">
                  <c:v>14.190293411321596</c:v>
                </c:pt>
                <c:pt idx="2553">
                  <c:v>14.187514584846308</c:v>
                </c:pt>
                <c:pt idx="2554">
                  <c:v>14.184735584565983</c:v>
                </c:pt>
                <c:pt idx="2555">
                  <c:v>14.181956412054914</c:v>
                </c:pt>
                <c:pt idx="2556">
                  <c:v>14.179177068885355</c:v>
                </c:pt>
                <c:pt idx="2557">
                  <c:v>14.176397556627514</c:v>
                </c:pt>
                <c:pt idx="2558">
                  <c:v>14.17361787684955</c:v>
                </c:pt>
                <c:pt idx="2559">
                  <c:v>14.170838031117569</c:v>
                </c:pt>
                <c:pt idx="2560">
                  <c:v>14.168058020995623</c:v>
                </c:pt>
                <c:pt idx="2561">
                  <c:v>14.165277848045699</c:v>
                </c:pt>
                <c:pt idx="2562">
                  <c:v>14.162497513827724</c:v>
                </c:pt>
                <c:pt idx="2563">
                  <c:v>14.159717019899551</c:v>
                </c:pt>
                <c:pt idx="2564">
                  <c:v>14.156936367816966</c:v>
                </c:pt>
                <c:pt idx="2565">
                  <c:v>14.154155559133677</c:v>
                </c:pt>
                <c:pt idx="2566">
                  <c:v>14.151374595401313</c:v>
                </c:pt>
                <c:pt idx="2567">
                  <c:v>14.148593478169419</c:v>
                </c:pt>
                <c:pt idx="2568">
                  <c:v>14.145812208985452</c:v>
                </c:pt>
                <c:pt idx="2569">
                  <c:v>14.143030789394784</c:v>
                </c:pt>
                <c:pt idx="2570">
                  <c:v>14.140249220940683</c:v>
                </c:pt>
                <c:pt idx="2571">
                  <c:v>14.137467505164329</c:v>
                </c:pt>
                <c:pt idx="2572">
                  <c:v>14.134685643604795</c:v>
                </c:pt>
                <c:pt idx="2573">
                  <c:v>14.131903637799052</c:v>
                </c:pt>
                <c:pt idx="2574">
                  <c:v>14.12912148928196</c:v>
                </c:pt>
                <c:pt idx="2575">
                  <c:v>14.126339199586273</c:v>
                </c:pt>
                <c:pt idx="2576">
                  <c:v>14.123556770242622</c:v>
                </c:pt>
                <c:pt idx="2577">
                  <c:v>14.120774202779526</c:v>
                </c:pt>
                <c:pt idx="2578">
                  <c:v>14.117991498723379</c:v>
                </c:pt>
                <c:pt idx="2579">
                  <c:v>14.115208659598453</c:v>
                </c:pt>
                <c:pt idx="2580">
                  <c:v>14.11242568692689</c:v>
                </c:pt>
                <c:pt idx="2581">
                  <c:v>14.109642582228702</c:v>
                </c:pt>
                <c:pt idx="2582">
                  <c:v>14.106859347021762</c:v>
                </c:pt>
                <c:pt idx="2583">
                  <c:v>14.104075982821813</c:v>
                </c:pt>
                <c:pt idx="2584">
                  <c:v>14.10129249114245</c:v>
                </c:pt>
                <c:pt idx="2585">
                  <c:v>14.098508873495128</c:v>
                </c:pt>
                <c:pt idx="2586">
                  <c:v>14.095725131389152</c:v>
                </c:pt>
                <c:pt idx="2587">
                  <c:v>14.09294126633168</c:v>
                </c:pt>
                <c:pt idx="2588">
                  <c:v>14.090157279827716</c:v>
                </c:pt>
                <c:pt idx="2589">
                  <c:v>14.087373173380106</c:v>
                </c:pt>
                <c:pt idx="2590">
                  <c:v>14.084588948489541</c:v>
                </c:pt>
                <c:pt idx="2591">
                  <c:v>14.081804606654549</c:v>
                </c:pt>
                <c:pt idx="2592">
                  <c:v>14.079020149371489</c:v>
                </c:pt>
                <c:pt idx="2593">
                  <c:v>14.076235578134559</c:v>
                </c:pt>
                <c:pt idx="2594">
                  <c:v>14.073450894435783</c:v>
                </c:pt>
                <c:pt idx="2595">
                  <c:v>14.070666099765013</c:v>
                </c:pt>
                <c:pt idx="2596">
                  <c:v>14.067881195609925</c:v>
                </c:pt>
                <c:pt idx="2597">
                  <c:v>14.065096183456015</c:v>
                </c:pt>
                <c:pt idx="2598">
                  <c:v>14.0623110647866</c:v>
                </c:pt>
                <c:pt idx="2599">
                  <c:v>14.059525841082815</c:v>
                </c:pt>
                <c:pt idx="2600">
                  <c:v>14.056740513823602</c:v>
                </c:pt>
                <c:pt idx="2601">
                  <c:v>14.05395508448572</c:v>
                </c:pt>
                <c:pt idx="2602">
                  <c:v>14.051169554543735</c:v>
                </c:pt>
                <c:pt idx="2603">
                  <c:v>14.048383925470018</c:v>
                </c:pt>
                <c:pt idx="2604">
                  <c:v>14.045598198734746</c:v>
                </c:pt>
                <c:pt idx="2605">
                  <c:v>14.042812375805893</c:v>
                </c:pt>
                <c:pt idx="2606">
                  <c:v>14.040026458149233</c:v>
                </c:pt>
                <c:pt idx="2607">
                  <c:v>14.037240447228339</c:v>
                </c:pt>
                <c:pt idx="2608">
                  <c:v>14.034454344504573</c:v>
                </c:pt>
                <c:pt idx="2609">
                  <c:v>14.031668151437094</c:v>
                </c:pt>
                <c:pt idx="2610">
                  <c:v>14.028881869482845</c:v>
                </c:pt>
                <c:pt idx="2611">
                  <c:v>14.026095500096559</c:v>
                </c:pt>
                <c:pt idx="2612">
                  <c:v>14.023309044730755</c:v>
                </c:pt>
                <c:pt idx="2613">
                  <c:v>14.02052250483573</c:v>
                </c:pt>
                <c:pt idx="2614">
                  <c:v>14.017735881859565</c:v>
                </c:pt>
                <c:pt idx="2615">
                  <c:v>14.014949177248118</c:v>
                </c:pt>
                <c:pt idx="2616">
                  <c:v>14.012162392445022</c:v>
                </c:pt>
                <c:pt idx="2617">
                  <c:v>14.009375528891686</c:v>
                </c:pt>
                <c:pt idx="2618">
                  <c:v>14.00658858802729</c:v>
                </c:pt>
                <c:pt idx="2619">
                  <c:v>14.003801571288783</c:v>
                </c:pt>
                <c:pt idx="2620">
                  <c:v>14.001014480110882</c:v>
                </c:pt>
                <c:pt idx="2621">
                  <c:v>13.998227315926073</c:v>
                </c:pt>
                <c:pt idx="2622">
                  <c:v>13.995440080164601</c:v>
                </c:pt>
                <c:pt idx="2623">
                  <c:v>13.992652774254475</c:v>
                </c:pt>
                <c:pt idx="2624">
                  <c:v>13.989865399621467</c:v>
                </c:pt>
                <c:pt idx="2625">
                  <c:v>13.987077957689102</c:v>
                </c:pt>
                <c:pt idx="2626">
                  <c:v>13.984290449878667</c:v>
                </c:pt>
                <c:pt idx="2627">
                  <c:v>13.9815028776092</c:v>
                </c:pt>
                <c:pt idx="2628">
                  <c:v>13.978715242297492</c:v>
                </c:pt>
                <c:pt idx="2629">
                  <c:v>13.975927545358086</c:v>
                </c:pt>
                <c:pt idx="2630">
                  <c:v>13.973139788203275</c:v>
                </c:pt>
                <c:pt idx="2631">
                  <c:v>13.970351972243099</c:v>
                </c:pt>
                <c:pt idx="2632">
                  <c:v>13.967564098885346</c:v>
                </c:pt>
                <c:pt idx="2633">
                  <c:v>13.964776169535545</c:v>
                </c:pt>
                <c:pt idx="2634">
                  <c:v>13.961988185596971</c:v>
                </c:pt>
                <c:pt idx="2635">
                  <c:v>13.959200148470638</c:v>
                </c:pt>
                <c:pt idx="2636">
                  <c:v>13.9564120595553</c:v>
                </c:pt>
                <c:pt idx="2637">
                  <c:v>13.953623920247452</c:v>
                </c:pt>
                <c:pt idx="2638">
                  <c:v>13.950835731941323</c:v>
                </c:pt>
                <c:pt idx="2639">
                  <c:v>13.948047496028879</c:v>
                </c:pt>
                <c:pt idx="2640">
                  <c:v>13.945259213899819</c:v>
                </c:pt>
                <c:pt idx="2641">
                  <c:v>13.942470886941573</c:v>
                </c:pt>
                <c:pt idx="2642">
                  <c:v>13.939682516539305</c:v>
                </c:pt>
                <c:pt idx="2643">
                  <c:v>13.936894104075908</c:v>
                </c:pt>
                <c:pt idx="2644">
                  <c:v>13.934105650932002</c:v>
                </c:pt>
                <c:pt idx="2645">
                  <c:v>13.931317158485937</c:v>
                </c:pt>
                <c:pt idx="2646">
                  <c:v>13.928528628113785</c:v>
                </c:pt>
                <c:pt idx="2647">
                  <c:v>13.925740061189346</c:v>
                </c:pt>
                <c:pt idx="2648">
                  <c:v>13.922951459084141</c:v>
                </c:pt>
                <c:pt idx="2649">
                  <c:v>13.920162823167415</c:v>
                </c:pt>
                <c:pt idx="2650">
                  <c:v>13.917374154806133</c:v>
                </c:pt>
                <c:pt idx="2651">
                  <c:v>13.914585455364982</c:v>
                </c:pt>
                <c:pt idx="2652">
                  <c:v>13.911796726206365</c:v>
                </c:pt>
                <c:pt idx="2653">
                  <c:v>13.909007968690405</c:v>
                </c:pt>
                <c:pt idx="2654">
                  <c:v>13.906219184174942</c:v>
                </c:pt>
                <c:pt idx="2655">
                  <c:v>13.903430374015528</c:v>
                </c:pt>
                <c:pt idx="2656">
                  <c:v>13.900641539565434</c:v>
                </c:pt>
                <c:pt idx="2657">
                  <c:v>13.897852682175644</c:v>
                </c:pt>
                <c:pt idx="2658">
                  <c:v>13.895063803194853</c:v>
                </c:pt>
                <c:pt idx="2659">
                  <c:v>13.892274903969469</c:v>
                </c:pt>
                <c:pt idx="2660">
                  <c:v>13.88948598584361</c:v>
                </c:pt>
                <c:pt idx="2661">
                  <c:v>13.886697050159105</c:v>
                </c:pt>
                <c:pt idx="2662">
                  <c:v>13.883908098255493</c:v>
                </c:pt>
                <c:pt idx="2663">
                  <c:v>13.881119131470021</c:v>
                </c:pt>
                <c:pt idx="2664">
                  <c:v>13.878330151137643</c:v>
                </c:pt>
                <c:pt idx="2665">
                  <c:v>13.87554115859102</c:v>
                </c:pt>
                <c:pt idx="2666">
                  <c:v>13.872752155160519</c:v>
                </c:pt>
                <c:pt idx="2667">
                  <c:v>13.869963142174214</c:v>
                </c:pt>
                <c:pt idx="2668">
                  <c:v>13.86717412095788</c:v>
                </c:pt>
                <c:pt idx="2669">
                  <c:v>13.864385092835002</c:v>
                </c:pt>
                <c:pt idx="2670">
                  <c:v>13.861596059126764</c:v>
                </c:pt>
                <c:pt idx="2671">
                  <c:v>13.858807021152053</c:v>
                </c:pt>
                <c:pt idx="2672">
                  <c:v>13.85601798022746</c:v>
                </c:pt>
                <c:pt idx="2673">
                  <c:v>13.853228937667275</c:v>
                </c:pt>
                <c:pt idx="2674">
                  <c:v>13.850439894783493</c:v>
                </c:pt>
                <c:pt idx="2675">
                  <c:v>13.847650852885806</c:v>
                </c:pt>
                <c:pt idx="2676">
                  <c:v>13.844861813281609</c:v>
                </c:pt>
                <c:pt idx="2677">
                  <c:v>13.842072777275995</c:v>
                </c:pt>
                <c:pt idx="2678">
                  <c:v>13.839283746171755</c:v>
                </c:pt>
                <c:pt idx="2679">
                  <c:v>13.836494721269382</c:v>
                </c:pt>
                <c:pt idx="2680">
                  <c:v>13.833705703867064</c:v>
                </c:pt>
                <c:pt idx="2681">
                  <c:v>13.830916695260688</c:v>
                </c:pt>
                <c:pt idx="2682">
                  <c:v>13.828127696743842</c:v>
                </c:pt>
                <c:pt idx="2683">
                  <c:v>13.825338709607804</c:v>
                </c:pt>
                <c:pt idx="2684">
                  <c:v>13.822549735141557</c:v>
                </c:pt>
                <c:pt idx="2685">
                  <c:v>13.819760774631776</c:v>
                </c:pt>
                <c:pt idx="2686">
                  <c:v>13.816971829362833</c:v>
                </c:pt>
                <c:pt idx="2687">
                  <c:v>13.814182900616798</c:v>
                </c:pt>
                <c:pt idx="2688">
                  <c:v>13.811393989673434</c:v>
                </c:pt>
                <c:pt idx="2689">
                  <c:v>13.808605097810201</c:v>
                </c:pt>
                <c:pt idx="2690">
                  <c:v>13.805816226302257</c:v>
                </c:pt>
                <c:pt idx="2691">
                  <c:v>13.803027376422452</c:v>
                </c:pt>
                <c:pt idx="2692">
                  <c:v>13.800238549441335</c:v>
                </c:pt>
                <c:pt idx="2693">
                  <c:v>13.797449746627148</c:v>
                </c:pt>
                <c:pt idx="2694">
                  <c:v>13.794660969245827</c:v>
                </c:pt>
                <c:pt idx="2695">
                  <c:v>13.791872218561007</c:v>
                </c:pt>
                <c:pt idx="2696">
                  <c:v>13.789083495834014</c:v>
                </c:pt>
                <c:pt idx="2697">
                  <c:v>13.786294802323871</c:v>
                </c:pt>
                <c:pt idx="2698">
                  <c:v>13.783506139287297</c:v>
                </c:pt>
                <c:pt idx="2699">
                  <c:v>13.780717507978705</c:v>
                </c:pt>
                <c:pt idx="2700">
                  <c:v>13.777928909650203</c:v>
                </c:pt>
                <c:pt idx="2701">
                  <c:v>13.775140345551595</c:v>
                </c:pt>
                <c:pt idx="2702">
                  <c:v>13.77235181693038</c:v>
                </c:pt>
                <c:pt idx="2703">
                  <c:v>13.769563325031751</c:v>
                </c:pt>
                <c:pt idx="2704">
                  <c:v>13.766774871098599</c:v>
                </c:pt>
                <c:pt idx="2705">
                  <c:v>13.763986456371512</c:v>
                </c:pt>
                <c:pt idx="2706">
                  <c:v>13.761198082088772</c:v>
                </c:pt>
                <c:pt idx="2707">
                  <c:v>13.758409749486354</c:v>
                </c:pt>
                <c:pt idx="2708">
                  <c:v>13.755621459797936</c:v>
                </c:pt>
                <c:pt idx="2709">
                  <c:v>13.752833214254888</c:v>
                </c:pt>
                <c:pt idx="2710">
                  <c:v>13.750045014086279</c:v>
                </c:pt>
                <c:pt idx="2711">
                  <c:v>13.747256860518874</c:v>
                </c:pt>
                <c:pt idx="2712">
                  <c:v>13.744468754777136</c:v>
                </c:pt>
                <c:pt idx="2713">
                  <c:v>13.741680698083227</c:v>
                </c:pt>
                <c:pt idx="2714">
                  <c:v>13.738892691657005</c:v>
                </c:pt>
                <c:pt idx="2715">
                  <c:v>13.73610473671603</c:v>
                </c:pt>
                <c:pt idx="2716">
                  <c:v>13.733316834475556</c:v>
                </c:pt>
                <c:pt idx="2717">
                  <c:v>13.73052898614854</c:v>
                </c:pt>
                <c:pt idx="2718">
                  <c:v>13.727741192945642</c:v>
                </c:pt>
                <c:pt idx="2719">
                  <c:v>13.724953456075214</c:v>
                </c:pt>
                <c:pt idx="2720">
                  <c:v>13.722165776743315</c:v>
                </c:pt>
                <c:pt idx="2721">
                  <c:v>13.719378156153704</c:v>
                </c:pt>
                <c:pt idx="2722">
                  <c:v>13.71659059550784</c:v>
                </c:pt>
                <c:pt idx="2723">
                  <c:v>13.713803096004888</c:v>
                </c:pt>
                <c:pt idx="2724">
                  <c:v>13.711015658841712</c:v>
                </c:pt>
                <c:pt idx="2725">
                  <c:v>13.708228285212881</c:v>
                </c:pt>
                <c:pt idx="2726">
                  <c:v>13.705440976310669</c:v>
                </c:pt>
                <c:pt idx="2727">
                  <c:v>13.702653733325054</c:v>
                </c:pt>
                <c:pt idx="2728">
                  <c:v>13.699866557443718</c:v>
                </c:pt>
                <c:pt idx="2729">
                  <c:v>13.697079449852049</c:v>
                </c:pt>
                <c:pt idx="2730">
                  <c:v>13.694292411733146</c:v>
                </c:pt>
                <c:pt idx="2731">
                  <c:v>13.691505444267809</c:v>
                </c:pt>
                <c:pt idx="2732">
                  <c:v>13.688718548634549</c:v>
                </c:pt>
                <c:pt idx="2733">
                  <c:v>13.685931726009587</c:v>
                </c:pt>
                <c:pt idx="2734">
                  <c:v>13.683144977566849</c:v>
                </c:pt>
                <c:pt idx="2735">
                  <c:v>13.680358304477977</c:v>
                </c:pt>
                <c:pt idx="2736">
                  <c:v>13.677571707912321</c:v>
                </c:pt>
                <c:pt idx="2737">
                  <c:v>13.674785189036943</c:v>
                </c:pt>
                <c:pt idx="2738">
                  <c:v>13.671998749016616</c:v>
                </c:pt>
                <c:pt idx="2739">
                  <c:v>13.669212389013829</c:v>
                </c:pt>
                <c:pt idx="2740">
                  <c:v>13.666426110188786</c:v>
                </c:pt>
                <c:pt idx="2741">
                  <c:v>13.6636399136994</c:v>
                </c:pt>
                <c:pt idx="2742">
                  <c:v>13.660853800701309</c:v>
                </c:pt>
                <c:pt idx="2743">
                  <c:v>13.658067772347863</c:v>
                </c:pt>
                <c:pt idx="2744">
                  <c:v>13.655281829790129</c:v>
                </c:pt>
                <c:pt idx="2745">
                  <c:v>13.652495974176894</c:v>
                </c:pt>
                <c:pt idx="2746">
                  <c:v>13.649710206654666</c:v>
                </c:pt>
                <c:pt idx="2747">
                  <c:v>13.646924528367673</c:v>
                </c:pt>
                <c:pt idx="2748">
                  <c:v>13.644138940457864</c:v>
                </c:pt>
                <c:pt idx="2749">
                  <c:v>13.641353444064912</c:v>
                </c:pt>
                <c:pt idx="2750">
                  <c:v>13.638568040326211</c:v>
                </c:pt>
                <c:pt idx="2751">
                  <c:v>13.635782730376885</c:v>
                </c:pt>
                <c:pt idx="2752">
                  <c:v>13.63299751534978</c:v>
                </c:pt>
                <c:pt idx="2753">
                  <c:v>13.63021239637547</c:v>
                </c:pt>
                <c:pt idx="2754">
                  <c:v>13.627427374582254</c:v>
                </c:pt>
                <c:pt idx="2755">
                  <c:v>13.624642451096166</c:v>
                </c:pt>
                <c:pt idx="2756">
                  <c:v>13.621857627040967</c:v>
                </c:pt>
                <c:pt idx="2757">
                  <c:v>13.619072903538148</c:v>
                </c:pt>
                <c:pt idx="2758">
                  <c:v>13.616288281706938</c:v>
                </c:pt>
                <c:pt idx="2759">
                  <c:v>13.613503762664292</c:v>
                </c:pt>
                <c:pt idx="2760">
                  <c:v>13.610719347524908</c:v>
                </c:pt>
                <c:pt idx="2761">
                  <c:v>13.607935037401214</c:v>
                </c:pt>
                <c:pt idx="2762">
                  <c:v>13.605150833403378</c:v>
                </c:pt>
                <c:pt idx="2763">
                  <c:v>13.602366736639308</c:v>
                </c:pt>
                <c:pt idx="2764">
                  <c:v>13.599582748214649</c:v>
                </c:pt>
                <c:pt idx="2765">
                  <c:v>13.596798869232789</c:v>
                </c:pt>
                <c:pt idx="2766">
                  <c:v>13.594015100794858</c:v>
                </c:pt>
                <c:pt idx="2767">
                  <c:v>13.59123144399973</c:v>
                </c:pt>
                <c:pt idx="2768">
                  <c:v>13.588447899944024</c:v>
                </c:pt>
                <c:pt idx="2769">
                  <c:v>13.585664469722106</c:v>
                </c:pt>
                <c:pt idx="2770">
                  <c:v>13.582881154426088</c:v>
                </c:pt>
                <c:pt idx="2771">
                  <c:v>13.580097955145833</c:v>
                </c:pt>
                <c:pt idx="2772">
                  <c:v>13.577314872968953</c:v>
                </c:pt>
                <c:pt idx="2773">
                  <c:v>13.574531908980815</c:v>
                </c:pt>
                <c:pt idx="2774">
                  <c:v>13.571749064264536</c:v>
                </c:pt>
                <c:pt idx="2775">
                  <c:v>13.568966339900989</c:v>
                </c:pt>
                <c:pt idx="2776">
                  <c:v>13.566183736968803</c:v>
                </c:pt>
                <c:pt idx="2777">
                  <c:v>13.563401256544363</c:v>
                </c:pt>
                <c:pt idx="2778">
                  <c:v>13.560618899701819</c:v>
                </c:pt>
                <c:pt idx="2779">
                  <c:v>13.557836667513072</c:v>
                </c:pt>
                <c:pt idx="2780">
                  <c:v>13.555054561047795</c:v>
                </c:pt>
                <c:pt idx="2781">
                  <c:v>13.552272581373419</c:v>
                </c:pt>
                <c:pt idx="2782">
                  <c:v>13.549490729555142</c:v>
                </c:pt>
                <c:pt idx="2783">
                  <c:v>13.546709006655927</c:v>
                </c:pt>
                <c:pt idx="2784">
                  <c:v>13.543927413736506</c:v>
                </c:pt>
                <c:pt idx="2785">
                  <c:v>13.541145951855382</c:v>
                </c:pt>
                <c:pt idx="2786">
                  <c:v>13.538364622068828</c:v>
                </c:pt>
                <c:pt idx="2787">
                  <c:v>13.535583425430891</c:v>
                </c:pt>
                <c:pt idx="2788">
                  <c:v>13.532802362993392</c:v>
                </c:pt>
                <c:pt idx="2789">
                  <c:v>13.530021435805928</c:v>
                </c:pt>
                <c:pt idx="2790">
                  <c:v>13.527240644915874</c:v>
                </c:pt>
                <c:pt idx="2791">
                  <c:v>13.524459991368385</c:v>
                </c:pt>
                <c:pt idx="2792">
                  <c:v>13.521679476206398</c:v>
                </c:pt>
                <c:pt idx="2793">
                  <c:v>13.518899100470628</c:v>
                </c:pt>
                <c:pt idx="2794">
                  <c:v>13.516118865199582</c:v>
                </c:pt>
                <c:pt idx="2795">
                  <c:v>13.513338771429549</c:v>
                </c:pt>
                <c:pt idx="2796">
                  <c:v>13.510558820194605</c:v>
                </c:pt>
                <c:pt idx="2797">
                  <c:v>13.507779012526617</c:v>
                </c:pt>
                <c:pt idx="2798">
                  <c:v>13.504999349455245</c:v>
                </c:pt>
                <c:pt idx="2799">
                  <c:v>13.502219832007938</c:v>
                </c:pt>
                <c:pt idx="2800">
                  <c:v>13.499440461209947</c:v>
                </c:pt>
                <c:pt idx="2801">
                  <c:v>13.496661238084311</c:v>
                </c:pt>
                <c:pt idx="2802">
                  <c:v>13.493882163651874</c:v>
                </c:pt>
                <c:pt idx="2803">
                  <c:v>13.491103238931277</c:v>
                </c:pt>
                <c:pt idx="2804">
                  <c:v>13.488324464938966</c:v>
                </c:pt>
                <c:pt idx="2805">
                  <c:v>13.485545842689188</c:v>
                </c:pt>
                <c:pt idx="2806">
                  <c:v>13.482767373193997</c:v>
                </c:pt>
                <c:pt idx="2807">
                  <c:v>13.479989057463257</c:v>
                </c:pt>
                <c:pt idx="2808">
                  <c:v>13.477210896504637</c:v>
                </c:pt>
                <c:pt idx="2809">
                  <c:v>13.47443289132362</c:v>
                </c:pt>
                <c:pt idx="2810">
                  <c:v>13.471655042923501</c:v>
                </c:pt>
                <c:pt idx="2811">
                  <c:v>13.468877352305395</c:v>
                </c:pt>
                <c:pt idx="2812">
                  <c:v>13.466099820468227</c:v>
                </c:pt>
                <c:pt idx="2813">
                  <c:v>13.463322448408745</c:v>
                </c:pt>
                <c:pt idx="2814">
                  <c:v>13.460545237121517</c:v>
                </c:pt>
                <c:pt idx="2815">
                  <c:v>13.457768187598933</c:v>
                </c:pt>
                <c:pt idx="2816">
                  <c:v>13.454991300831212</c:v>
                </c:pt>
                <c:pt idx="2817">
                  <c:v>13.452214577806396</c:v>
                </c:pt>
                <c:pt idx="2818">
                  <c:v>13.449438019510357</c:v>
                </c:pt>
                <c:pt idx="2819">
                  <c:v>13.446661626926796</c:v>
                </c:pt>
                <c:pt idx="2820">
                  <c:v>13.443885401037248</c:v>
                </c:pt>
                <c:pt idx="2821">
                  <c:v>13.441109342821084</c:v>
                </c:pt>
                <c:pt idx="2822">
                  <c:v>13.438333453255513</c:v>
                </c:pt>
                <c:pt idx="2823">
                  <c:v>13.43555773331558</c:v>
                </c:pt>
                <c:pt idx="2824">
                  <c:v>13.432782183974171</c:v>
                </c:pt>
                <c:pt idx="2825">
                  <c:v>13.430006806202014</c:v>
                </c:pt>
                <c:pt idx="2826">
                  <c:v>13.427231600967687</c:v>
                </c:pt>
                <c:pt idx="2827">
                  <c:v>13.424456569237611</c:v>
                </c:pt>
                <c:pt idx="2828">
                  <c:v>13.421681711976058</c:v>
                </c:pt>
                <c:pt idx="2829">
                  <c:v>13.418907030145149</c:v>
                </c:pt>
                <c:pt idx="2830">
                  <c:v>13.416132524704862</c:v>
                </c:pt>
                <c:pt idx="2831">
                  <c:v>13.413358196613027</c:v>
                </c:pt>
                <c:pt idx="2832">
                  <c:v>13.410584046825333</c:v>
                </c:pt>
                <c:pt idx="2833">
                  <c:v>13.407810076295331</c:v>
                </c:pt>
                <c:pt idx="2834">
                  <c:v>13.405036285974431</c:v>
                </c:pt>
                <c:pt idx="2835">
                  <c:v>13.402262676811908</c:v>
                </c:pt>
                <c:pt idx="2836">
                  <c:v>13.399489249754904</c:v>
                </c:pt>
                <c:pt idx="2837">
                  <c:v>13.396716005748427</c:v>
                </c:pt>
                <c:pt idx="2838">
                  <c:v>13.393942945735359</c:v>
                </c:pt>
                <c:pt idx="2839">
                  <c:v>13.391170070656456</c:v>
                </c:pt>
                <c:pt idx="2840">
                  <c:v>13.388397381450343</c:v>
                </c:pt>
                <c:pt idx="2841">
                  <c:v>13.385624879053527</c:v>
                </c:pt>
                <c:pt idx="2842">
                  <c:v>13.382852564400393</c:v>
                </c:pt>
                <c:pt idx="2843">
                  <c:v>13.380080438423208</c:v>
                </c:pt>
                <c:pt idx="2844">
                  <c:v>13.377308502052124</c:v>
                </c:pt>
                <c:pt idx="2845">
                  <c:v>13.374536756215177</c:v>
                </c:pt>
                <c:pt idx="2846">
                  <c:v>13.371765201838294</c:v>
                </c:pt>
                <c:pt idx="2847">
                  <c:v>13.36899383984529</c:v>
                </c:pt>
                <c:pt idx="2848">
                  <c:v>13.366222671157875</c:v>
                </c:pt>
                <c:pt idx="2849">
                  <c:v>13.363451696695654</c:v>
                </c:pt>
                <c:pt idx="2850">
                  <c:v>13.360680917376131</c:v>
                </c:pt>
                <c:pt idx="2851">
                  <c:v>13.357910334114706</c:v>
                </c:pt>
                <c:pt idx="2852">
                  <c:v>13.355139947824686</c:v>
                </c:pt>
                <c:pt idx="2853">
                  <c:v>13.352369759417279</c:v>
                </c:pt>
                <c:pt idx="2854">
                  <c:v>13.349599769801602</c:v>
                </c:pt>
                <c:pt idx="2855">
                  <c:v>13.34682997988468</c:v>
                </c:pt>
                <c:pt idx="2856">
                  <c:v>13.344060390571451</c:v>
                </c:pt>
                <c:pt idx="2857">
                  <c:v>13.341291002764766</c:v>
                </c:pt>
                <c:pt idx="2858">
                  <c:v>13.338521817365391</c:v>
                </c:pt>
                <c:pt idx="2859">
                  <c:v>13.335752835272013</c:v>
                </c:pt>
                <c:pt idx="2860">
                  <c:v>13.332984057381239</c:v>
                </c:pt>
                <c:pt idx="2861">
                  <c:v>13.330215484587599</c:v>
                </c:pt>
                <c:pt idx="2862">
                  <c:v>13.327447117783551</c:v>
                </c:pt>
                <c:pt idx="2863">
                  <c:v>13.324678957859479</c:v>
                </c:pt>
                <c:pt idx="2864">
                  <c:v>13.321911005703697</c:v>
                </c:pt>
                <c:pt idx="2865">
                  <c:v>13.319143262202456</c:v>
                </c:pt>
                <c:pt idx="2866">
                  <c:v>13.316375728239937</c:v>
                </c:pt>
                <c:pt idx="2867">
                  <c:v>13.313608404698265</c:v>
                </c:pt>
                <c:pt idx="2868">
                  <c:v>13.3108412924575</c:v>
                </c:pt>
                <c:pt idx="2869">
                  <c:v>13.308074392395648</c:v>
                </c:pt>
                <c:pt idx="2870">
                  <c:v>13.30530770538866</c:v>
                </c:pt>
                <c:pt idx="2871">
                  <c:v>13.302541232310436</c:v>
                </c:pt>
                <c:pt idx="2872">
                  <c:v>13.29977497403282</c:v>
                </c:pt>
                <c:pt idx="2873">
                  <c:v>13.297008931425617</c:v>
                </c:pt>
                <c:pt idx="2874">
                  <c:v>13.294243105356584</c:v>
                </c:pt>
                <c:pt idx="2875">
                  <c:v>13.291477496691432</c:v>
                </c:pt>
                <c:pt idx="2876">
                  <c:v>13.288712106293836</c:v>
                </c:pt>
                <c:pt idx="2877">
                  <c:v>13.285946935025436</c:v>
                </c:pt>
                <c:pt idx="2878">
                  <c:v>13.28318198374583</c:v>
                </c:pt>
                <c:pt idx="2879">
                  <c:v>13.280417253312592</c:v>
                </c:pt>
                <c:pt idx="2880">
                  <c:v>13.27765274458126</c:v>
                </c:pt>
                <c:pt idx="2881">
                  <c:v>13.274888458405348</c:v>
                </c:pt>
                <c:pt idx="2882">
                  <c:v>13.272124395636345</c:v>
                </c:pt>
                <c:pt idx="2883">
                  <c:v>13.269360557123715</c:v>
                </c:pt>
                <c:pt idx="2884">
                  <c:v>13.266596943714907</c:v>
                </c:pt>
                <c:pt idx="2885">
                  <c:v>13.263833556255351</c:v>
                </c:pt>
                <c:pt idx="2886">
                  <c:v>13.261070395588462</c:v>
                </c:pt>
                <c:pt idx="2887">
                  <c:v>13.258307462555642</c:v>
                </c:pt>
                <c:pt idx="2888">
                  <c:v>13.255544757996285</c:v>
                </c:pt>
                <c:pt idx="2889">
                  <c:v>13.252782282747781</c:v>
                </c:pt>
                <c:pt idx="2890">
                  <c:v>13.250020037645511</c:v>
                </c:pt>
                <c:pt idx="2891">
                  <c:v>13.247258023522857</c:v>
                </c:pt>
                <c:pt idx="2892">
                  <c:v>13.244496241211204</c:v>
                </c:pt>
                <c:pt idx="2893">
                  <c:v>13.241734691539936</c:v>
                </c:pt>
                <c:pt idx="2894">
                  <c:v>13.238973375336448</c:v>
                </c:pt>
                <c:pt idx="2895">
                  <c:v>13.23621229342614</c:v>
                </c:pt>
                <c:pt idx="2896">
                  <c:v>13.233451446632428</c:v>
                </c:pt>
                <c:pt idx="2897">
                  <c:v>13.230690835776738</c:v>
                </c:pt>
                <c:pt idx="2898">
                  <c:v>13.227930461678513</c:v>
                </c:pt>
                <c:pt idx="2899">
                  <c:v>13.225170325155219</c:v>
                </c:pt>
                <c:pt idx="2900">
                  <c:v>13.222410427022341</c:v>
                </c:pt>
                <c:pt idx="2901">
                  <c:v>13.219650768093389</c:v>
                </c:pt>
                <c:pt idx="2902">
                  <c:v>13.216891349179903</c:v>
                </c:pt>
                <c:pt idx="2903">
                  <c:v>13.21413217109145</c:v>
                </c:pt>
                <c:pt idx="2904">
                  <c:v>13.211373234635632</c:v>
                </c:pt>
                <c:pt idx="2905">
                  <c:v>13.208614540618084</c:v>
                </c:pt>
                <c:pt idx="2906">
                  <c:v>13.205856089842481</c:v>
                </c:pt>
                <c:pt idx="2907">
                  <c:v>13.203097883110537</c:v>
                </c:pt>
                <c:pt idx="2908">
                  <c:v>13.200339921222012</c:v>
                </c:pt>
                <c:pt idx="2909">
                  <c:v>13.197582204974712</c:v>
                </c:pt>
                <c:pt idx="2910">
                  <c:v>13.194824735164488</c:v>
                </c:pt>
                <c:pt idx="2911">
                  <c:v>13.192067512585247</c:v>
                </c:pt>
                <c:pt idx="2912">
                  <c:v>13.189310538028947</c:v>
                </c:pt>
                <c:pt idx="2913">
                  <c:v>13.186553812285604</c:v>
                </c:pt>
                <c:pt idx="2914">
                  <c:v>13.183797336143297</c:v>
                </c:pt>
                <c:pt idx="2915">
                  <c:v>13.181041110388163</c:v>
                </c:pt>
                <c:pt idx="2916">
                  <c:v>13.178285135804405</c:v>
                </c:pt>
                <c:pt idx="2917">
                  <c:v>13.175529413174296</c:v>
                </c:pt>
                <c:pt idx="2918">
                  <c:v>13.172773943278177</c:v>
                </c:pt>
                <c:pt idx="2919">
                  <c:v>13.170018726894464</c:v>
                </c:pt>
                <c:pt idx="2920">
                  <c:v>13.167263764799648</c:v>
                </c:pt>
                <c:pt idx="2921">
                  <c:v>13.164509057768299</c:v>
                </c:pt>
                <c:pt idx="2922">
                  <c:v>13.161754606573071</c:v>
                </c:pt>
                <c:pt idx="2923">
                  <c:v>13.159000411984699</c:v>
                </c:pt>
                <c:pt idx="2924">
                  <c:v>13.156246474772006</c:v>
                </c:pt>
                <c:pt idx="2925">
                  <c:v>13.153492795701906</c:v>
                </c:pt>
                <c:pt idx="2926">
                  <c:v>13.150739375539404</c:v>
                </c:pt>
                <c:pt idx="2927">
                  <c:v>13.147986215047602</c:v>
                </c:pt>
                <c:pt idx="2928">
                  <c:v>13.145233314987699</c:v>
                </c:pt>
                <c:pt idx="2929">
                  <c:v>13.142480676118996</c:v>
                </c:pt>
                <c:pt idx="2930">
                  <c:v>13.139728299198897</c:v>
                </c:pt>
                <c:pt idx="2931">
                  <c:v>13.13697618498291</c:v>
                </c:pt>
                <c:pt idx="2932">
                  <c:v>13.134224334224657</c:v>
                </c:pt>
                <c:pt idx="2933">
                  <c:v>13.13147274767587</c:v>
                </c:pt>
                <c:pt idx="2934">
                  <c:v>13.128721426086397</c:v>
                </c:pt>
                <c:pt idx="2935">
                  <c:v>13.1259703702042</c:v>
                </c:pt>
                <c:pt idx="2936">
                  <c:v>13.123219580775366</c:v>
                </c:pt>
                <c:pt idx="2937">
                  <c:v>13.120469058544103</c:v>
                </c:pt>
                <c:pt idx="2938">
                  <c:v>13.117718804252744</c:v>
                </c:pt>
                <c:pt idx="2939">
                  <c:v>13.114968818641755</c:v>
                </c:pt>
                <c:pt idx="2940">
                  <c:v>13.112219102449728</c:v>
                </c:pt>
                <c:pt idx="2941">
                  <c:v>13.109469656413395</c:v>
                </c:pt>
                <c:pt idx="2942">
                  <c:v>13.106720481267622</c:v>
                </c:pt>
                <c:pt idx="2943">
                  <c:v>13.103971577745416</c:v>
                </c:pt>
                <c:pt idx="2944">
                  <c:v>13.101222946577927</c:v>
                </c:pt>
                <c:pt idx="2945">
                  <c:v>13.098474588494453</c:v>
                </c:pt>
                <c:pt idx="2946">
                  <c:v>13.095726504222435</c:v>
                </c:pt>
                <c:pt idx="2947">
                  <c:v>13.092978694487474</c:v>
                </c:pt>
                <c:pt idx="2948">
                  <c:v>13.090231160013317</c:v>
                </c:pt>
                <c:pt idx="2949">
                  <c:v>13.087483901521875</c:v>
                </c:pt>
                <c:pt idx="2950">
                  <c:v>13.084736919733214</c:v>
                </c:pt>
                <c:pt idx="2951">
                  <c:v>13.081990215365565</c:v>
                </c:pt>
                <c:pt idx="2952">
                  <c:v>13.079243789135324</c:v>
                </c:pt>
                <c:pt idx="2953">
                  <c:v>13.076497641757058</c:v>
                </c:pt>
                <c:pt idx="2954">
                  <c:v>13.073751773943503</c:v>
                </c:pt>
                <c:pt idx="2955">
                  <c:v>13.071006186405569</c:v>
                </c:pt>
                <c:pt idx="2956">
                  <c:v>13.068260879852344</c:v>
                </c:pt>
                <c:pt idx="2957">
                  <c:v>13.065515854991098</c:v>
                </c:pt>
                <c:pt idx="2958">
                  <c:v>13.062771112527281</c:v>
                </c:pt>
                <c:pt idx="2959">
                  <c:v>13.060026653164531</c:v>
                </c:pt>
                <c:pt idx="2960">
                  <c:v>13.057282477604673</c:v>
                </c:pt>
                <c:pt idx="2961">
                  <c:v>13.054538586547723</c:v>
                </c:pt>
                <c:pt idx="2962">
                  <c:v>13.051794980691895</c:v>
                </c:pt>
                <c:pt idx="2963">
                  <c:v>13.049051660733594</c:v>
                </c:pt>
                <c:pt idx="2964">
                  <c:v>13.046308627367432</c:v>
                </c:pt>
                <c:pt idx="2965">
                  <c:v>13.04356588128622</c:v>
                </c:pt>
                <c:pt idx="2966">
                  <c:v>13.040823423180976</c:v>
                </c:pt>
                <c:pt idx="2967">
                  <c:v>13.038081253740927</c:v>
                </c:pt>
                <c:pt idx="2968">
                  <c:v>13.03533937365351</c:v>
                </c:pt>
                <c:pt idx="2969">
                  <c:v>13.03259778360438</c:v>
                </c:pt>
                <c:pt idx="2970">
                  <c:v>13.029856484277406</c:v>
                </c:pt>
                <c:pt idx="2971">
                  <c:v>13.027115476354679</c:v>
                </c:pt>
                <c:pt idx="2972">
                  <c:v>13.024374760516512</c:v>
                </c:pt>
                <c:pt idx="2973">
                  <c:v>13.021634337441446</c:v>
                </c:pt>
                <c:pt idx="2974">
                  <c:v>13.01889420780625</c:v>
                </c:pt>
                <c:pt idx="2975">
                  <c:v>13.016154372285923</c:v>
                </c:pt>
                <c:pt idx="2976">
                  <c:v>13.013414831553703</c:v>
                </c:pt>
                <c:pt idx="2977">
                  <c:v>13.010675586281064</c:v>
                </c:pt>
                <c:pt idx="2978">
                  <c:v>13.007936637137718</c:v>
                </c:pt>
                <c:pt idx="2979">
                  <c:v>13.005197984791623</c:v>
                </c:pt>
                <c:pt idx="2980">
                  <c:v>13.002459629908985</c:v>
                </c:pt>
                <c:pt idx="2981">
                  <c:v>12.999721573154257</c:v>
                </c:pt>
                <c:pt idx="2982">
                  <c:v>12.996983815190143</c:v>
                </c:pt>
                <c:pt idx="2983">
                  <c:v>12.994246356677605</c:v>
                </c:pt>
                <c:pt idx="2984">
                  <c:v>12.991509198275862</c:v>
                </c:pt>
                <c:pt idx="2985">
                  <c:v>12.988772340642393</c:v>
                </c:pt>
                <c:pt idx="2986">
                  <c:v>12.986035784432943</c:v>
                </c:pt>
                <c:pt idx="2987">
                  <c:v>12.983299530301522</c:v>
                </c:pt>
                <c:pt idx="2988">
                  <c:v>12.98056357890041</c:v>
                </c:pt>
                <c:pt idx="2989">
                  <c:v>12.97782793088016</c:v>
                </c:pt>
                <c:pt idx="2990">
                  <c:v>12.9750925868896</c:v>
                </c:pt>
                <c:pt idx="2991">
                  <c:v>12.972357547575838</c:v>
                </c:pt>
                <c:pt idx="2992">
                  <c:v>12.969622813584261</c:v>
                </c:pt>
                <c:pt idx="2993">
                  <c:v>12.966888385558542</c:v>
                </c:pt>
                <c:pt idx="2994">
                  <c:v>12.964154264140642</c:v>
                </c:pt>
                <c:pt idx="2995">
                  <c:v>12.961420449970809</c:v>
                </c:pt>
                <c:pt idx="2996">
                  <c:v>12.958686943687587</c:v>
                </c:pt>
                <c:pt idx="2997">
                  <c:v>12.955953745927813</c:v>
                </c:pt>
                <c:pt idx="2998">
                  <c:v>12.953220857326627</c:v>
                </c:pt>
                <c:pt idx="2999">
                  <c:v>12.950488278517469</c:v>
                </c:pt>
                <c:pt idx="3000">
                  <c:v>12.94775601013208</c:v>
                </c:pt>
                <c:pt idx="3001">
                  <c:v>12.945024052800514</c:v>
                </c:pt>
                <c:pt idx="3002">
                  <c:v>12.942292407151134</c:v>
                </c:pt>
                <c:pt idx="3003">
                  <c:v>12.939561073810616</c:v>
                </c:pt>
                <c:pt idx="3004">
                  <c:v>12.936830053403952</c:v>
                </c:pt>
                <c:pt idx="3005">
                  <c:v>12.934099346554454</c:v>
                </c:pt>
                <c:pt idx="3006">
                  <c:v>12.931368953883757</c:v>
                </c:pt>
                <c:pt idx="3007">
                  <c:v>12.928638876011819</c:v>
                </c:pt>
                <c:pt idx="3008">
                  <c:v>12.925909113556928</c:v>
                </c:pt>
                <c:pt idx="3009">
                  <c:v>12.923179667135702</c:v>
                </c:pt>
                <c:pt idx="3010">
                  <c:v>12.920450537363095</c:v>
                </c:pt>
                <c:pt idx="3011">
                  <c:v>12.917721724852395</c:v>
                </c:pt>
                <c:pt idx="3012">
                  <c:v>12.914993230215233</c:v>
                </c:pt>
                <c:pt idx="3013">
                  <c:v>12.912265054061578</c:v>
                </c:pt>
                <c:pt idx="3014">
                  <c:v>12.90953719699975</c:v>
                </c:pt>
                <c:pt idx="3015">
                  <c:v>12.906809659636416</c:v>
                </c:pt>
                <c:pt idx="3016">
                  <c:v>12.904082442576591</c:v>
                </c:pt>
                <c:pt idx="3017">
                  <c:v>12.90135554642365</c:v>
                </c:pt>
                <c:pt idx="3018">
                  <c:v>12.898628971779322</c:v>
                </c:pt>
                <c:pt idx="3019">
                  <c:v>12.895902719243697</c:v>
                </c:pt>
                <c:pt idx="3020">
                  <c:v>12.893176789415229</c:v>
                </c:pt>
                <c:pt idx="3021">
                  <c:v>12.890451182890736</c:v>
                </c:pt>
                <c:pt idx="3022">
                  <c:v>12.887725900265409</c:v>
                </c:pt>
                <c:pt idx="3023">
                  <c:v>12.885000942132805</c:v>
                </c:pt>
                <c:pt idx="3024">
                  <c:v>12.882276309084864</c:v>
                </c:pt>
                <c:pt idx="3025">
                  <c:v>12.879552001711895</c:v>
                </c:pt>
                <c:pt idx="3026">
                  <c:v>12.876828020602595</c:v>
                </c:pt>
                <c:pt idx="3027">
                  <c:v>12.87410436634404</c:v>
                </c:pt>
                <c:pt idx="3028">
                  <c:v>12.871381039521697</c:v>
                </c:pt>
                <c:pt idx="3029">
                  <c:v>12.868658040719419</c:v>
                </c:pt>
                <c:pt idx="3030">
                  <c:v>12.865935370519454</c:v>
                </c:pt>
                <c:pt idx="3031">
                  <c:v>12.863213029502441</c:v>
                </c:pt>
                <c:pt idx="3032">
                  <c:v>12.860491018247425</c:v>
                </c:pt>
                <c:pt idx="3033">
                  <c:v>12.857769337331844</c:v>
                </c:pt>
                <c:pt idx="3034">
                  <c:v>12.855047987331544</c:v>
                </c:pt>
                <c:pt idx="3035">
                  <c:v>12.85232696882078</c:v>
                </c:pt>
                <c:pt idx="3036">
                  <c:v>12.849606282372214</c:v>
                </c:pt>
                <c:pt idx="3037">
                  <c:v>12.846885928556922</c:v>
                </c:pt>
                <c:pt idx="3038">
                  <c:v>12.844165907944395</c:v>
                </c:pt>
                <c:pt idx="3039">
                  <c:v>12.841446221102546</c:v>
                </c:pt>
                <c:pt idx="3040">
                  <c:v>12.838726868597705</c:v>
                </c:pt>
                <c:pt idx="3041">
                  <c:v>12.83600785099463</c:v>
                </c:pt>
                <c:pt idx="3042">
                  <c:v>12.833289168856505</c:v>
                </c:pt>
                <c:pt idx="3043">
                  <c:v>12.830570822744944</c:v>
                </c:pt>
                <c:pt idx="3044">
                  <c:v>12.827852813219996</c:v>
                </c:pt>
                <c:pt idx="3045">
                  <c:v>12.825135140840146</c:v>
                </c:pt>
                <c:pt idx="3046">
                  <c:v>12.822417806162317</c:v>
                </c:pt>
                <c:pt idx="3047">
                  <c:v>12.819700809741875</c:v>
                </c:pt>
                <c:pt idx="3048">
                  <c:v>12.81698415213263</c:v>
                </c:pt>
                <c:pt idx="3049">
                  <c:v>12.814267833886841</c:v>
                </c:pt>
                <c:pt idx="3050">
                  <c:v>12.811551855555217</c:v>
                </c:pt>
                <c:pt idx="3051">
                  <c:v>12.808836217686922</c:v>
                </c:pt>
                <c:pt idx="3052">
                  <c:v>12.806120920829576</c:v>
                </c:pt>
                <c:pt idx="3053">
                  <c:v>12.803405965529256</c:v>
                </c:pt>
                <c:pt idx="3054">
                  <c:v>12.800691352330507</c:v>
                </c:pt>
                <c:pt idx="3055">
                  <c:v>12.797977081776333</c:v>
                </c:pt>
                <c:pt idx="3056">
                  <c:v>12.795263154408209</c:v>
                </c:pt>
                <c:pt idx="3057">
                  <c:v>12.792549570766084</c:v>
                </c:pt>
                <c:pt idx="3058">
                  <c:v>12.789836331388377</c:v>
                </c:pt>
                <c:pt idx="3059">
                  <c:v>12.787123436811985</c:v>
                </c:pt>
                <c:pt idx="3060">
                  <c:v>12.784410887572285</c:v>
                </c:pt>
                <c:pt idx="3061">
                  <c:v>12.781698684203137</c:v>
                </c:pt>
                <c:pt idx="3062">
                  <c:v>12.778986827236885</c:v>
                </c:pt>
                <c:pt idx="3063">
                  <c:v>12.776275317204364</c:v>
                </c:pt>
                <c:pt idx="3064">
                  <c:v>12.773564154634901</c:v>
                </c:pt>
                <c:pt idx="3065">
                  <c:v>12.770853340056313</c:v>
                </c:pt>
                <c:pt idx="3066">
                  <c:v>12.768142873994917</c:v>
                </c:pt>
                <c:pt idx="3067">
                  <c:v>12.76543275697553</c:v>
                </c:pt>
                <c:pt idx="3068">
                  <c:v>12.762722989521471</c:v>
                </c:pt>
                <c:pt idx="3069">
                  <c:v>12.760013572154566</c:v>
                </c:pt>
                <c:pt idx="3070">
                  <c:v>12.757304505395149</c:v>
                </c:pt>
                <c:pt idx="3071">
                  <c:v>12.754595789762066</c:v>
                </c:pt>
                <c:pt idx="3072">
                  <c:v>12.751887425772676</c:v>
                </c:pt>
                <c:pt idx="3073">
                  <c:v>12.749179413942857</c:v>
                </c:pt>
                <c:pt idx="3074">
                  <c:v>12.746471754787006</c:v>
                </c:pt>
                <c:pt idx="3075">
                  <c:v>12.743764448818045</c:v>
                </c:pt>
                <c:pt idx="3076">
                  <c:v>12.741057496547418</c:v>
                </c:pt>
                <c:pt idx="3077">
                  <c:v>12.738350898485102</c:v>
                </c:pt>
                <c:pt idx="3078">
                  <c:v>12.735644655139604</c:v>
                </c:pt>
                <c:pt idx="3079">
                  <c:v>12.732938767017965</c:v>
                </c:pt>
                <c:pt idx="3080">
                  <c:v>12.730233234625763</c:v>
                </c:pt>
                <c:pt idx="3081">
                  <c:v>12.727528058467117</c:v>
                </c:pt>
                <c:pt idx="3082">
                  <c:v>12.72482323904469</c:v>
                </c:pt>
                <c:pt idx="3083">
                  <c:v>12.722118776859691</c:v>
                </c:pt>
                <c:pt idx="3084">
                  <c:v>12.719414672411878</c:v>
                </c:pt>
                <c:pt idx="3085">
                  <c:v>12.716710926199557</c:v>
                </c:pt>
                <c:pt idx="3086">
                  <c:v>12.714007538719592</c:v>
                </c:pt>
                <c:pt idx="3087">
                  <c:v>12.711304510467404</c:v>
                </c:pt>
                <c:pt idx="3088">
                  <c:v>12.708601841936972</c:v>
                </c:pt>
                <c:pt idx="3089">
                  <c:v>12.70589953362084</c:v>
                </c:pt>
                <c:pt idx="3090">
                  <c:v>12.703197586010122</c:v>
                </c:pt>
                <c:pt idx="3091">
                  <c:v>12.700495999594491</c:v>
                </c:pt>
                <c:pt idx="3092">
                  <c:v>12.697794774862199</c:v>
                </c:pt>
                <c:pt idx="3093">
                  <c:v>12.695093912300072</c:v>
                </c:pt>
                <c:pt idx="3094">
                  <c:v>12.69239341239351</c:v>
                </c:pt>
                <c:pt idx="3095">
                  <c:v>12.689693275626498</c:v>
                </c:pt>
                <c:pt idx="3096">
                  <c:v>12.686993502481597</c:v>
                </c:pt>
                <c:pt idx="3097">
                  <c:v>12.684294093439959</c:v>
                </c:pt>
                <c:pt idx="3098">
                  <c:v>12.681595048981324</c:v>
                </c:pt>
                <c:pt idx="3099">
                  <c:v>12.67889636958402</c:v>
                </c:pt>
                <c:pt idx="3100">
                  <c:v>12.676198055724974</c:v>
                </c:pt>
                <c:pt idx="3101">
                  <c:v>12.673500107879708</c:v>
                </c:pt>
                <c:pt idx="3102">
                  <c:v>12.670802526522341</c:v>
                </c:pt>
                <c:pt idx="3103">
                  <c:v>12.668105312125599</c:v>
                </c:pt>
                <c:pt idx="3104">
                  <c:v>12.665408465160812</c:v>
                </c:pt>
                <c:pt idx="3105">
                  <c:v>12.662711986097918</c:v>
                </c:pt>
                <c:pt idx="3106">
                  <c:v>12.660015875405467</c:v>
                </c:pt>
                <c:pt idx="3107">
                  <c:v>12.657320133550622</c:v>
                </c:pt>
                <c:pt idx="3108">
                  <c:v>12.654624760999161</c:v>
                </c:pt>
                <c:pt idx="3109">
                  <c:v>12.651929758215486</c:v>
                </c:pt>
                <c:pt idx="3110">
                  <c:v>12.649235125662617</c:v>
                </c:pt>
                <c:pt idx="3111">
                  <c:v>12.646540863802201</c:v>
                </c:pt>
                <c:pt idx="3112">
                  <c:v>12.643846973094515</c:v>
                </c:pt>
                <c:pt idx="3113">
                  <c:v>12.641153453998461</c:v>
                </c:pt>
                <c:pt idx="3114">
                  <c:v>12.638460306971581</c:v>
                </c:pt>
                <c:pt idx="3115">
                  <c:v>12.635767532470048</c:v>
                </c:pt>
                <c:pt idx="3116">
                  <c:v>12.633075130948678</c:v>
                </c:pt>
                <c:pt idx="3117">
                  <c:v>12.630383102860925</c:v>
                </c:pt>
                <c:pt idx="3118">
                  <c:v>12.627691448658894</c:v>
                </c:pt>
                <c:pt idx="3119">
                  <c:v>12.625000168793328</c:v>
                </c:pt>
                <c:pt idx="3120">
                  <c:v>12.622309263713628</c:v>
                </c:pt>
                <c:pt idx="3121">
                  <c:v>12.619618733867846</c:v>
                </c:pt>
                <c:pt idx="3122">
                  <c:v>12.616928579702687</c:v>
                </c:pt>
                <c:pt idx="3123">
                  <c:v>12.614238801663518</c:v>
                </c:pt>
                <c:pt idx="3124">
                  <c:v>12.611549400194367</c:v>
                </c:pt>
                <c:pt idx="3125">
                  <c:v>12.608860375737923</c:v>
                </c:pt>
                <c:pt idx="3126">
                  <c:v>12.606171728735543</c:v>
                </c:pt>
                <c:pt idx="3127">
                  <c:v>12.603483459627254</c:v>
                </c:pt>
                <c:pt idx="3128">
                  <c:v>12.600795568851757</c:v>
                </c:pt>
                <c:pt idx="3129">
                  <c:v>12.598108056846423</c:v>
                </c:pt>
                <c:pt idx="3130">
                  <c:v>12.595420924047307</c:v>
                </c:pt>
                <c:pt idx="3131">
                  <c:v>12.592734170889141</c:v>
                </c:pt>
                <c:pt idx="3132">
                  <c:v>12.59004779780534</c:v>
                </c:pt>
                <c:pt idx="3133">
                  <c:v>12.587361805228007</c:v>
                </c:pt>
                <c:pt idx="3134">
                  <c:v>12.58467619358793</c:v>
                </c:pt>
                <c:pt idx="3135">
                  <c:v>12.581990963314594</c:v>
                </c:pt>
                <c:pt idx="3136">
                  <c:v>12.579306114836173</c:v>
                </c:pt>
                <c:pt idx="3137">
                  <c:v>12.576621648579541</c:v>
                </c:pt>
                <c:pt idx="3138">
                  <c:v>12.57393756497027</c:v>
                </c:pt>
                <c:pt idx="3139">
                  <c:v>12.571253864432636</c:v>
                </c:pt>
                <c:pt idx="3140">
                  <c:v>12.568570547389619</c:v>
                </c:pt>
                <c:pt idx="3141">
                  <c:v>12.565887614262905</c:v>
                </c:pt>
                <c:pt idx="3142">
                  <c:v>12.563205065472895</c:v>
                </c:pt>
                <c:pt idx="3143">
                  <c:v>12.560522901438699</c:v>
                </c:pt>
                <c:pt idx="3144">
                  <c:v>12.557841122578145</c:v>
                </c:pt>
                <c:pt idx="3145">
                  <c:v>12.55515972930778</c:v>
                </c:pt>
                <c:pt idx="3146">
                  <c:v>12.552478722042871</c:v>
                </c:pt>
                <c:pt idx="3147">
                  <c:v>12.549798101197409</c:v>
                </c:pt>
                <c:pt idx="3148">
                  <c:v>12.547117867184111</c:v>
                </c:pt>
                <c:pt idx="3149">
                  <c:v>12.544438020414427</c:v>
                </c:pt>
                <c:pt idx="3150">
                  <c:v>12.541758561298535</c:v>
                </c:pt>
                <c:pt idx="3151">
                  <c:v>12.539079490245349</c:v>
                </c:pt>
                <c:pt idx="3152">
                  <c:v>12.536400807662524</c:v>
                </c:pt>
                <c:pt idx="3153">
                  <c:v>12.53372251395645</c:v>
                </c:pt>
                <c:pt idx="3154">
                  <c:v>12.531044609532261</c:v>
                </c:pt>
                <c:pt idx="3155">
                  <c:v>12.528367094793838</c:v>
                </c:pt>
                <c:pt idx="3156">
                  <c:v>12.52568997014381</c:v>
                </c:pt>
                <c:pt idx="3157">
                  <c:v>12.523013235983559</c:v>
                </c:pt>
                <c:pt idx="3158">
                  <c:v>12.520336892713214</c:v>
                </c:pt>
                <c:pt idx="3159">
                  <c:v>12.517660940731666</c:v>
                </c:pt>
                <c:pt idx="3160">
                  <c:v>12.514985380436562</c:v>
                </c:pt>
                <c:pt idx="3161">
                  <c:v>12.51231021222431</c:v>
                </c:pt>
                <c:pt idx="3162">
                  <c:v>12.509635436490086</c:v>
                </c:pt>
                <c:pt idx="3163">
                  <c:v>12.50696105362783</c:v>
                </c:pt>
                <c:pt idx="3164">
                  <c:v>12.504287064030251</c:v>
                </c:pt>
                <c:pt idx="3165">
                  <c:v>12.501613468088831</c:v>
                </c:pt>
                <c:pt idx="3166">
                  <c:v>12.498940266193825</c:v>
                </c:pt>
                <c:pt idx="3167">
                  <c:v>12.496267458734268</c:v>
                </c:pt>
                <c:pt idx="3168">
                  <c:v>12.493595046097973</c:v>
                </c:pt>
                <c:pt idx="3169">
                  <c:v>12.490923028671537</c:v>
                </c:pt>
                <c:pt idx="3170">
                  <c:v>12.488251406840341</c:v>
                </c:pt>
                <c:pt idx="3171">
                  <c:v>12.485580180988554</c:v>
                </c:pt>
                <c:pt idx="3172">
                  <c:v>12.482909351499137</c:v>
                </c:pt>
                <c:pt idx="3173">
                  <c:v>12.480238918753841</c:v>
                </c:pt>
                <c:pt idx="3174">
                  <c:v>12.477568883133216</c:v>
                </c:pt>
                <c:pt idx="3175">
                  <c:v>12.474899245016609</c:v>
                </c:pt>
                <c:pt idx="3176">
                  <c:v>12.472230004782165</c:v>
                </c:pt>
                <c:pt idx="3177">
                  <c:v>12.469561162806839</c:v>
                </c:pt>
                <c:pt idx="3178">
                  <c:v>12.466892719466387</c:v>
                </c:pt>
                <c:pt idx="3179">
                  <c:v>12.464224675135373</c:v>
                </c:pt>
                <c:pt idx="3180">
                  <c:v>12.461557030187178</c:v>
                </c:pt>
                <c:pt idx="3181">
                  <c:v>12.458889784993991</c:v>
                </c:pt>
                <c:pt idx="3182">
                  <c:v>12.456222939926819</c:v>
                </c:pt>
                <c:pt idx="3183">
                  <c:v>12.453556495355491</c:v>
                </c:pt>
                <c:pt idx="3184">
                  <c:v>12.450890451648652</c:v>
                </c:pt>
                <c:pt idx="3185">
                  <c:v>12.448224809173778</c:v>
                </c:pt>
                <c:pt idx="3186">
                  <c:v>12.445559568297167</c:v>
                </c:pt>
                <c:pt idx="3187">
                  <c:v>12.442894729383946</c:v>
                </c:pt>
                <c:pt idx="3188">
                  <c:v>12.440230292798077</c:v>
                </c:pt>
                <c:pt idx="3189">
                  <c:v>12.437566258902356</c:v>
                </c:pt>
                <c:pt idx="3190">
                  <c:v>12.434902628058413</c:v>
                </c:pt>
                <c:pt idx="3191">
                  <c:v>12.432239400626722</c:v>
                </c:pt>
                <c:pt idx="3192">
                  <c:v>12.429576576966594</c:v>
                </c:pt>
                <c:pt idx="3193">
                  <c:v>12.42691415743619</c:v>
                </c:pt>
                <c:pt idx="3194">
                  <c:v>12.424252142392515</c:v>
                </c:pt>
                <c:pt idx="3195">
                  <c:v>12.421590532191424</c:v>
                </c:pt>
                <c:pt idx="3196">
                  <c:v>12.418929327187625</c:v>
                </c:pt>
                <c:pt idx="3197">
                  <c:v>12.416268527734681</c:v>
                </c:pt>
                <c:pt idx="3198">
                  <c:v>12.413608134185012</c:v>
                </c:pt>
                <c:pt idx="3199">
                  <c:v>12.410948146889897</c:v>
                </c:pt>
                <c:pt idx="3200">
                  <c:v>12.408288566199479</c:v>
                </c:pt>
                <c:pt idx="3201">
                  <c:v>12.405629392462766</c:v>
                </c:pt>
                <c:pt idx="3202">
                  <c:v>12.402970626027631</c:v>
                </c:pt>
                <c:pt idx="3203">
                  <c:v>12.400312267240819</c:v>
                </c:pt>
                <c:pt idx="3204">
                  <c:v>12.397654316447948</c:v>
                </c:pt>
                <c:pt idx="3205">
                  <c:v>12.39499677399351</c:v>
                </c:pt>
                <c:pt idx="3206">
                  <c:v>12.392339640220875</c:v>
                </c:pt>
                <c:pt idx="3207">
                  <c:v>12.389682915472292</c:v>
                </c:pt>
                <c:pt idx="3208">
                  <c:v>12.387026600088893</c:v>
                </c:pt>
                <c:pt idx="3209">
                  <c:v>12.384370694410695</c:v>
                </c:pt>
                <c:pt idx="3210">
                  <c:v>12.381715198776604</c:v>
                </c:pt>
                <c:pt idx="3211">
                  <c:v>12.379060113524412</c:v>
                </c:pt>
                <c:pt idx="3212">
                  <c:v>12.376405438990808</c:v>
                </c:pt>
                <c:pt idx="3213">
                  <c:v>12.373751175511373</c:v>
                </c:pt>
                <c:pt idx="3214">
                  <c:v>12.371097323420587</c:v>
                </c:pt>
                <c:pt idx="3215">
                  <c:v>12.368443883051828</c:v>
                </c:pt>
                <c:pt idx="3216">
                  <c:v>12.365790854737378</c:v>
                </c:pt>
                <c:pt idx="3217">
                  <c:v>12.363138238808425</c:v>
                </c:pt>
                <c:pt idx="3218">
                  <c:v>12.360486035595059</c:v>
                </c:pt>
                <c:pt idx="3219">
                  <c:v>12.357834245426286</c:v>
                </c:pt>
                <c:pt idx="3220">
                  <c:v>12.355182868630019</c:v>
                </c:pt>
                <c:pt idx="3221">
                  <c:v>12.352531905533089</c:v>
                </c:pt>
                <c:pt idx="3222">
                  <c:v>12.349881356461243</c:v>
                </c:pt>
                <c:pt idx="3223">
                  <c:v>12.347231221739147</c:v>
                </c:pt>
                <c:pt idx="3224">
                  <c:v>12.344581501690389</c:v>
                </c:pt>
                <c:pt idx="3225">
                  <c:v>12.341932196637481</c:v>
                </c:pt>
                <c:pt idx="3226">
                  <c:v>12.339283306901866</c:v>
                </c:pt>
                <c:pt idx="3227">
                  <c:v>12.336634832803909</c:v>
                </c:pt>
                <c:pt idx="3228">
                  <c:v>12.333986774662913</c:v>
                </c:pt>
                <c:pt idx="3229">
                  <c:v>12.33133913279711</c:v>
                </c:pt>
                <c:pt idx="3230">
                  <c:v>12.328691907523671</c:v>
                </c:pt>
                <c:pt idx="3231">
                  <c:v>12.326045099158707</c:v>
                </c:pt>
                <c:pt idx="3232">
                  <c:v>12.323398708017267</c:v>
                </c:pt>
                <c:pt idx="3233">
                  <c:v>12.320752734413347</c:v>
                </c:pt>
                <c:pt idx="3234">
                  <c:v>12.318107178659886</c:v>
                </c:pt>
                <c:pt idx="3235">
                  <c:v>12.315462041068775</c:v>
                </c:pt>
                <c:pt idx="3236">
                  <c:v>12.312817321950854</c:v>
                </c:pt>
                <c:pt idx="3237">
                  <c:v>12.310173021615917</c:v>
                </c:pt>
                <c:pt idx="3238">
                  <c:v>12.307529140372711</c:v>
                </c:pt>
                <c:pt idx="3239">
                  <c:v>12.304885678528944</c:v>
                </c:pt>
                <c:pt idx="3240">
                  <c:v>12.302242636391282</c:v>
                </c:pt>
                <c:pt idx="3241">
                  <c:v>12.299600014265359</c:v>
                </c:pt>
                <c:pt idx="3242">
                  <c:v>12.296957812455766</c:v>
                </c:pt>
                <c:pt idx="3243">
                  <c:v>12.294316031266067</c:v>
                </c:pt>
                <c:pt idx="3244">
                  <c:v>12.291674670998797</c:v>
                </c:pt>
                <c:pt idx="3245">
                  <c:v>12.289033731955458</c:v>
                </c:pt>
                <c:pt idx="3246">
                  <c:v>12.286393214436531</c:v>
                </c:pt>
                <c:pt idx="3247">
                  <c:v>12.283753118741473</c:v>
                </c:pt>
                <c:pt idx="3248">
                  <c:v>12.281113445168719</c:v>
                </c:pt>
                <c:pt idx="3249">
                  <c:v>12.278474194015688</c:v>
                </c:pt>
                <c:pt idx="3250">
                  <c:v>12.275835365578779</c:v>
                </c:pt>
                <c:pt idx="3251">
                  <c:v>12.273196960153381</c:v>
                </c:pt>
                <c:pt idx="3252">
                  <c:v>12.27055897803387</c:v>
                </c:pt>
                <c:pt idx="3253">
                  <c:v>12.267921419513614</c:v>
                </c:pt>
                <c:pt idx="3254">
                  <c:v>12.265284284884974</c:v>
                </c:pt>
                <c:pt idx="3255">
                  <c:v>12.262647574439306</c:v>
                </c:pt>
                <c:pt idx="3256">
                  <c:v>12.260011288466965</c:v>
                </c:pt>
                <c:pt idx="3257">
                  <c:v>12.257375427257303</c:v>
                </c:pt>
                <c:pt idx="3258">
                  <c:v>12.254739991098679</c:v>
                </c:pt>
                <c:pt idx="3259">
                  <c:v>12.252104980278455</c:v>
                </c:pt>
                <c:pt idx="3260">
                  <c:v>12.249470395083</c:v>
                </c:pt>
                <c:pt idx="3261">
                  <c:v>12.246836235797691</c:v>
                </c:pt>
                <c:pt idx="3262">
                  <c:v>12.244202502706919</c:v>
                </c:pt>
                <c:pt idx="3263">
                  <c:v>12.24156919609409</c:v>
                </c:pt>
                <c:pt idx="3264">
                  <c:v>12.238936316241624</c:v>
                </c:pt>
                <c:pt idx="3265">
                  <c:v>12.23630386343096</c:v>
                </c:pt>
                <c:pt idx="3266">
                  <c:v>12.233671837942559</c:v>
                </c:pt>
                <c:pt idx="3267">
                  <c:v>12.231040240055904</c:v>
                </c:pt>
                <c:pt idx="3268">
                  <c:v>12.228409070049505</c:v>
                </c:pt>
                <c:pt idx="3269">
                  <c:v>12.225778328200896</c:v>
                </c:pt>
                <c:pt idx="3270">
                  <c:v>12.223148014786645</c:v>
                </c:pt>
                <c:pt idx="3271">
                  <c:v>12.220518130082352</c:v>
                </c:pt>
                <c:pt idx="3272">
                  <c:v>12.21788867436265</c:v>
                </c:pt>
                <c:pt idx="3273">
                  <c:v>12.215259647901208</c:v>
                </c:pt>
                <c:pt idx="3274">
                  <c:v>12.212631050970735</c:v>
                </c:pt>
                <c:pt idx="3275">
                  <c:v>12.210002883842984</c:v>
                </c:pt>
                <c:pt idx="3276">
                  <c:v>12.207375146788745</c:v>
                </c:pt>
                <c:pt idx="3277">
                  <c:v>12.204747840077861</c:v>
                </c:pt>
                <c:pt idx="3278">
                  <c:v>12.202120963979219</c:v>
                </c:pt>
                <c:pt idx="3279">
                  <c:v>12.199494518760755</c:v>
                </c:pt>
                <c:pt idx="3280">
                  <c:v>12.19686850468946</c:v>
                </c:pt>
                <c:pt idx="3281">
                  <c:v>12.19424292203138</c:v>
                </c:pt>
                <c:pt idx="3282">
                  <c:v>12.191617771051616</c:v>
                </c:pt>
                <c:pt idx="3283">
                  <c:v>12.188993052014329</c:v>
                </c:pt>
                <c:pt idx="3284">
                  <c:v>12.18636876518274</c:v>
                </c:pt>
                <c:pt idx="3285">
                  <c:v>12.183744910819135</c:v>
                </c:pt>
                <c:pt idx="3286">
                  <c:v>12.181121489184864</c:v>
                </c:pt>
                <c:pt idx="3287">
                  <c:v>12.178498500540348</c:v>
                </c:pt>
                <c:pt idx="3288">
                  <c:v>12.175875945145076</c:v>
                </c:pt>
                <c:pt idx="3289">
                  <c:v>12.173253823257609</c:v>
                </c:pt>
                <c:pt idx="3290">
                  <c:v>12.170632135135582</c:v>
                </c:pt>
                <c:pt idx="3291">
                  <c:v>12.168010881035709</c:v>
                </c:pt>
                <c:pt idx="3292">
                  <c:v>12.165390061213781</c:v>
                </c:pt>
                <c:pt idx="3293">
                  <c:v>12.16276967592467</c:v>
                </c:pt>
                <c:pt idx="3294">
                  <c:v>12.160149725422333</c:v>
                </c:pt>
                <c:pt idx="3295">
                  <c:v>12.157530209959807</c:v>
                </c:pt>
                <c:pt idx="3296">
                  <c:v>12.154911129789225</c:v>
                </c:pt>
                <c:pt idx="3297">
                  <c:v>12.152292485161803</c:v>
                </c:pt>
                <c:pt idx="3298">
                  <c:v>12.14967427632785</c:v>
                </c:pt>
                <c:pt idx="3299">
                  <c:v>12.147056503536772</c:v>
                </c:pt>
                <c:pt idx="3300">
                  <c:v>12.144439167037067</c:v>
                </c:pt>
                <c:pt idx="3301">
                  <c:v>12.141822267076334</c:v>
                </c:pt>
                <c:pt idx="3302">
                  <c:v>12.139205803901271</c:v>
                </c:pt>
                <c:pt idx="3303">
                  <c:v>12.136589777757681</c:v>
                </c:pt>
                <c:pt idx="3304">
                  <c:v>12.133974188890468</c:v>
                </c:pt>
                <c:pt idx="3305">
                  <c:v>12.131359037543646</c:v>
                </c:pt>
                <c:pt idx="3306">
                  <c:v>12.128744323960337</c:v>
                </c:pt>
                <c:pt idx="3307">
                  <c:v>12.126130048382771</c:v>
                </c:pt>
                <c:pt idx="3308">
                  <c:v>12.123516211052296</c:v>
                </c:pt>
                <c:pt idx="3309">
                  <c:v>12.120902812209373</c:v>
                </c:pt>
                <c:pt idx="3310">
                  <c:v>12.11828985209358</c:v>
                </c:pt>
                <c:pt idx="3311">
                  <c:v>12.115677330943615</c:v>
                </c:pt>
                <c:pt idx="3312">
                  <c:v>12.113065248997298</c:v>
                </c:pt>
                <c:pt idx="3313">
                  <c:v>12.110453606491571</c:v>
                </c:pt>
                <c:pt idx="3314">
                  <c:v>12.107842403662506</c:v>
                </c:pt>
                <c:pt idx="3315">
                  <c:v>12.105231640745297</c:v>
                </c:pt>
                <c:pt idx="3316">
                  <c:v>12.102621317974272</c:v>
                </c:pt>
                <c:pt idx="3317">
                  <c:v>12.100011435582891</c:v>
                </c:pt>
                <c:pt idx="3318">
                  <c:v>12.097401993803746</c:v>
                </c:pt>
                <c:pt idx="3319">
                  <c:v>12.094792992868568</c:v>
                </c:pt>
                <c:pt idx="3320">
                  <c:v>12.092184433008223</c:v>
                </c:pt>
                <c:pt idx="3321">
                  <c:v>12.089576314452719</c:v>
                </c:pt>
                <c:pt idx="3322">
                  <c:v>12.086968637431207</c:v>
                </c:pt>
                <c:pt idx="3323">
                  <c:v>12.084361402171982</c:v>
                </c:pt>
                <c:pt idx="3324">
                  <c:v>12.081754608902486</c:v>
                </c:pt>
                <c:pt idx="3325">
                  <c:v>12.079148257849308</c:v>
                </c:pt>
                <c:pt idx="3326">
                  <c:v>12.076542349238188</c:v>
                </c:pt>
                <c:pt idx="3327">
                  <c:v>12.073936883294023</c:v>
                </c:pt>
                <c:pt idx="3328">
                  <c:v>12.071331860240857</c:v>
                </c:pt>
                <c:pt idx="3329">
                  <c:v>12.068727280301896</c:v>
                </c:pt>
                <c:pt idx="3330">
                  <c:v>12.066123143699505</c:v>
                </c:pt>
                <c:pt idx="3331">
                  <c:v>12.063519450655207</c:v>
                </c:pt>
                <c:pt idx="3332">
                  <c:v>12.06091620138969</c:v>
                </c:pt>
                <c:pt idx="3333">
                  <c:v>12.058313396122804</c:v>
                </c:pt>
                <c:pt idx="3334">
                  <c:v>12.055711035073571</c:v>
                </c:pt>
                <c:pt idx="3335">
                  <c:v>12.053109118460178</c:v>
                </c:pt>
                <c:pt idx="3336">
                  <c:v>12.050507646499982</c:v>
                </c:pt>
                <c:pt idx="3337">
                  <c:v>12.047906619409517</c:v>
                </c:pt>
                <c:pt idx="3338">
                  <c:v>12.045306037404488</c:v>
                </c:pt>
                <c:pt idx="3339">
                  <c:v>12.042705900699781</c:v>
                </c:pt>
                <c:pt idx="3340">
                  <c:v>12.040106209509457</c:v>
                </c:pt>
                <c:pt idx="3341">
                  <c:v>12.037506964046759</c:v>
                </c:pt>
                <c:pt idx="3342">
                  <c:v>12.034908164524113</c:v>
                </c:pt>
                <c:pt idx="3343">
                  <c:v>12.032309811153132</c:v>
                </c:pt>
                <c:pt idx="3344">
                  <c:v>12.029711904144612</c:v>
                </c:pt>
                <c:pt idx="3345">
                  <c:v>12.027114443708541</c:v>
                </c:pt>
                <c:pt idx="3346">
                  <c:v>12.024517430054095</c:v>
                </c:pt>
                <c:pt idx="3347">
                  <c:v>12.021920863389646</c:v>
                </c:pt>
                <c:pt idx="3348">
                  <c:v>12.019324743922759</c:v>
                </c:pt>
                <c:pt idx="3349">
                  <c:v>12.016729071860196</c:v>
                </c:pt>
                <c:pt idx="3350">
                  <c:v>12.014133847407916</c:v>
                </c:pt>
                <c:pt idx="3351">
                  <c:v>12.011539070771081</c:v>
                </c:pt>
                <c:pt idx="3352">
                  <c:v>12.008944742154053</c:v>
                </c:pt>
                <c:pt idx="3353">
                  <c:v>12.006350861760403</c:v>
                </c:pt>
                <c:pt idx="3354">
                  <c:v>12.003757429792904</c:v>
                </c:pt>
                <c:pt idx="3355">
                  <c:v>12.001164446453538</c:v>
                </c:pt>
                <c:pt idx="3356">
                  <c:v>11.9985719119435</c:v>
                </c:pt>
                <c:pt idx="3357">
                  <c:v>11.995979826463195</c:v>
                </c:pt>
                <c:pt idx="3358">
                  <c:v>11.993388190212242</c:v>
                </c:pt>
                <c:pt idx="3359">
                  <c:v>11.990797003389476</c:v>
                </c:pt>
                <c:pt idx="3360">
                  <c:v>11.988206266192952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58-42C1-AF6C-4B77CCA87755}"/>
            </c:ext>
          </c:extLst>
        </c:ser>
        <c:ser>
          <c:idx val="1"/>
          <c:order val="1"/>
          <c:tx>
            <c:v>Thin Hyphae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Data!$C$13:$C$3373</c:f>
              <c:numCache>
                <c:formatCode>General</c:formatCode>
                <c:ptCount val="3361"/>
                <c:pt idx="0">
                  <c:v>7</c:v>
                </c:pt>
                <c:pt idx="1">
                  <c:v>7.0146203688572646</c:v>
                </c:pt>
                <c:pt idx="2">
                  <c:v>7.029271219570429</c:v>
                </c:pt>
                <c:pt idx="3">
                  <c:v>7.0439526149454048</c:v>
                </c:pt>
                <c:pt idx="4">
                  <c:v>7.0586646179115089</c:v>
                </c:pt>
                <c:pt idx="5">
                  <c:v>7.0734072915216464</c:v>
                </c:pt>
                <c:pt idx="6">
                  <c:v>7.0881806989524936</c:v>
                </c:pt>
                <c:pt idx="7">
                  <c:v>7.1029849035046784</c:v>
                </c:pt>
                <c:pt idx="8">
                  <c:v>7.1178199686029648</c:v>
                </c:pt>
                <c:pt idx="9">
                  <c:v>7.1326859577964319</c:v>
                </c:pt>
                <c:pt idx="10">
                  <c:v>7.1475829347586552</c:v>
                </c:pt>
                <c:pt idx="11">
                  <c:v>7.1625109632878869</c:v>
                </c:pt>
                <c:pt idx="12">
                  <c:v>7.1774701073072356</c:v>
                </c:pt>
                <c:pt idx="13">
                  <c:v>7.1924604308648448</c:v>
                </c:pt>
                <c:pt idx="14">
                  <c:v>7.2074819981340719</c:v>
                </c:pt>
                <c:pt idx="15">
                  <c:v>7.2225348734136672</c:v>
                </c:pt>
                <c:pt idx="16">
                  <c:v>7.2376191211279481</c:v>
                </c:pt>
                <c:pt idx="17">
                  <c:v>7.2527348058269796</c:v>
                </c:pt>
                <c:pt idx="18">
                  <c:v>7.2678819921867488</c:v>
                </c:pt>
                <c:pt idx="19">
                  <c:v>7.2830607450093394</c:v>
                </c:pt>
                <c:pt idx="20">
                  <c:v>7.2982711292231084</c:v>
                </c:pt>
                <c:pt idx="21">
                  <c:v>7.313513209882859</c:v>
                </c:pt>
                <c:pt idx="22">
                  <c:v>7.328787052170016</c:v>
                </c:pt>
                <c:pt idx="23">
                  <c:v>7.344092721392796</c:v>
                </c:pt>
                <c:pt idx="24">
                  <c:v>7.3594302829863825</c:v>
                </c:pt>
                <c:pt idx="25">
                  <c:v>7.3747998025130945</c:v>
                </c:pt>
                <c:pt idx="26">
                  <c:v>7.3902013456625602</c:v>
                </c:pt>
                <c:pt idx="27">
                  <c:v>7.4056349782518849</c:v>
                </c:pt>
                <c:pt idx="28">
                  <c:v>7.4211007662258206</c:v>
                </c:pt>
                <c:pt idx="29">
                  <c:v>7.4365987756569352</c:v>
                </c:pt>
                <c:pt idx="30">
                  <c:v>7.4521290727457785</c:v>
                </c:pt>
                <c:pt idx="31">
                  <c:v>7.4676917238210514</c:v>
                </c:pt>
                <c:pt idx="32">
                  <c:v>7.4832867953397706</c:v>
                </c:pt>
                <c:pt idx="33">
                  <c:v>7.4989143538874323</c:v>
                </c:pt>
                <c:pt idx="34">
                  <c:v>7.5145744661781793</c:v>
                </c:pt>
                <c:pt idx="35">
                  <c:v>7.5302671990549621</c:v>
                </c:pt>
                <c:pt idx="36">
                  <c:v>7.5459926194897031</c:v>
                </c:pt>
                <c:pt idx="37">
                  <c:v>7.5617507945834568</c:v>
                </c:pt>
                <c:pt idx="38">
                  <c:v>7.5775417915665715</c:v>
                </c:pt>
                <c:pt idx="39">
                  <c:v>7.5933656777988467</c:v>
                </c:pt>
                <c:pt idx="40">
                  <c:v>7.609222520769694</c:v>
                </c:pt>
                <c:pt idx="41">
                  <c:v>7.6251123880982936</c:v>
                </c:pt>
                <c:pt idx="42">
                  <c:v>7.6410353475337516</c:v>
                </c:pt>
                <c:pt idx="43">
                  <c:v>7.6569914669552555</c:v>
                </c:pt>
                <c:pt idx="44">
                  <c:v>7.6729808143722265</c:v>
                </c:pt>
                <c:pt idx="45">
                  <c:v>7.6890034579244766</c:v>
                </c:pt>
                <c:pt idx="46">
                  <c:v>7.705059465882357</c:v>
                </c:pt>
                <c:pt idx="47">
                  <c:v>7.7211489066469117</c:v>
                </c:pt>
                <c:pt idx="48">
                  <c:v>7.7372718487500265</c:v>
                </c:pt>
                <c:pt idx="49">
                  <c:v>7.7534283608545778</c:v>
                </c:pt>
                <c:pt idx="50">
                  <c:v>7.7696185117545795</c:v>
                </c:pt>
                <c:pt idx="51">
                  <c:v>7.7858423703753292</c:v>
                </c:pt>
                <c:pt idx="52">
                  <c:v>7.8021000057735561</c:v>
                </c:pt>
                <c:pt idx="53">
                  <c:v>7.8183914871375597</c:v>
                </c:pt>
                <c:pt idx="54">
                  <c:v>7.8347168837873555</c:v>
                </c:pt>
                <c:pt idx="55">
                  <c:v>7.8510762651748154</c:v>
                </c:pt>
                <c:pt idx="56">
                  <c:v>7.8674697008838077</c:v>
                </c:pt>
                <c:pt idx="57">
                  <c:v>7.8838972606303344</c:v>
                </c:pt>
                <c:pt idx="58">
                  <c:v>7.9003590142626674</c:v>
                </c:pt>
                <c:pt idx="59">
                  <c:v>7.9168550317614859</c:v>
                </c:pt>
                <c:pt idx="60">
                  <c:v>7.9333853832400099</c:v>
                </c:pt>
                <c:pt idx="61">
                  <c:v>7.9499501389441303</c:v>
                </c:pt>
                <c:pt idx="62">
                  <c:v>7.966549369252542</c:v>
                </c:pt>
                <c:pt idx="63">
                  <c:v>7.9831831446768726</c:v>
                </c:pt>
                <c:pt idx="64">
                  <c:v>7.9998515358618096</c:v>
                </c:pt>
                <c:pt idx="65">
                  <c:v>8.0165546135852264</c:v>
                </c:pt>
                <c:pt idx="66">
                  <c:v>8.0332924487583064</c:v>
                </c:pt>
                <c:pt idx="67">
                  <c:v>8.050065112425667</c:v>
                </c:pt>
                <c:pt idx="68">
                  <c:v>8.0668726757654809</c:v>
                </c:pt>
                <c:pt idx="69">
                  <c:v>8.0837152100895899</c:v>
                </c:pt>
                <c:pt idx="70">
                  <c:v>8.1005927868436292</c:v>
                </c:pt>
                <c:pt idx="71">
                  <c:v>8.1175054776071391</c:v>
                </c:pt>
                <c:pt idx="72">
                  <c:v>8.1344533540936812</c:v>
                </c:pt>
                <c:pt idx="73">
                  <c:v>8.151436488150944</c:v>
                </c:pt>
                <c:pt idx="74">
                  <c:v>8.1684549517608591</c:v>
                </c:pt>
                <c:pt idx="75">
                  <c:v>8.1855088170397075</c:v>
                </c:pt>
                <c:pt idx="76">
                  <c:v>8.2025981562382242</c:v>
                </c:pt>
                <c:pt idx="77">
                  <c:v>8.2197230417417</c:v>
                </c:pt>
                <c:pt idx="78">
                  <c:v>8.2368835460700875</c:v>
                </c:pt>
                <c:pt idx="79">
                  <c:v>8.2540797418780993</c:v>
                </c:pt>
                <c:pt idx="80">
                  <c:v>8.2713117019553017</c:v>
                </c:pt>
                <c:pt idx="81">
                  <c:v>8.2885794992262145</c:v>
                </c:pt>
                <c:pt idx="82">
                  <c:v>8.3058832067503978</c:v>
                </c:pt>
                <c:pt idx="83">
                  <c:v>8.3232228977225517</c:v>
                </c:pt>
                <c:pt idx="84">
                  <c:v>8.3405986454725927</c:v>
                </c:pt>
                <c:pt idx="85">
                  <c:v>8.3580105234657509</c:v>
                </c:pt>
                <c:pt idx="86">
                  <c:v>8.3754586053026454</c:v>
                </c:pt>
                <c:pt idx="87">
                  <c:v>8.3929429647193654</c:v>
                </c:pt>
                <c:pt idx="88">
                  <c:v>8.4104636755875557</c:v>
                </c:pt>
                <c:pt idx="89">
                  <c:v>8.4280208119144824</c:v>
                </c:pt>
                <c:pt idx="90">
                  <c:v>8.445614447843111</c:v>
                </c:pt>
                <c:pt idx="91">
                  <c:v>8.4632446576521794</c:v>
                </c:pt>
                <c:pt idx="92">
                  <c:v>8.4809115157562598</c:v>
                </c:pt>
                <c:pt idx="93">
                  <c:v>8.4986150967058265</c:v>
                </c:pt>
                <c:pt idx="94">
                  <c:v>8.5163554751873178</c:v>
                </c:pt>
                <c:pt idx="95">
                  <c:v>8.5341327260231932</c:v>
                </c:pt>
                <c:pt idx="96">
                  <c:v>8.5519469241719914</c:v>
                </c:pt>
                <c:pt idx="97">
                  <c:v>8.5697981447283826</c:v>
                </c:pt>
                <c:pt idx="98">
                  <c:v>8.5876864629232177</c:v>
                </c:pt>
                <c:pt idx="99">
                  <c:v>8.605611954123578</c:v>
                </c:pt>
                <c:pt idx="100">
                  <c:v>8.6235746938328148</c:v>
                </c:pt>
                <c:pt idx="101">
                  <c:v>8.6415747576905932</c:v>
                </c:pt>
                <c:pt idx="102">
                  <c:v>8.6596122214729263</c:v>
                </c:pt>
                <c:pt idx="103">
                  <c:v>8.6776871610922122</c:v>
                </c:pt>
                <c:pt idx="104">
                  <c:v>8.6957996525972607</c:v>
                </c:pt>
                <c:pt idx="105">
                  <c:v>8.7139497721733239</c:v>
                </c:pt>
                <c:pt idx="106">
                  <c:v>8.732137596142115</c:v>
                </c:pt>
                <c:pt idx="107">
                  <c:v>8.750363200961834</c:v>
                </c:pt>
                <c:pt idx="108">
                  <c:v>8.7686266632271757</c:v>
                </c:pt>
                <c:pt idx="109">
                  <c:v>8.7869280596693482</c:v>
                </c:pt>
                <c:pt idx="110">
                  <c:v>8.805267467156078</c:v>
                </c:pt>
                <c:pt idx="111">
                  <c:v>8.8236449626916169</c:v>
                </c:pt>
                <c:pt idx="112">
                  <c:v>8.8420606234167387</c:v>
                </c:pt>
                <c:pt idx="113">
                  <c:v>8.8605145266087391</c:v>
                </c:pt>
                <c:pt idx="114">
                  <c:v>8.8790067496814249</c:v>
                </c:pt>
                <c:pt idx="115">
                  <c:v>8.8975373701851055</c:v>
                </c:pt>
                <c:pt idx="116">
                  <c:v>8.9161064658065712</c:v>
                </c:pt>
                <c:pt idx="117">
                  <c:v>8.9347141143690756</c:v>
                </c:pt>
                <c:pt idx="118">
                  <c:v>8.9533603938323125</c:v>
                </c:pt>
                <c:pt idx="119">
                  <c:v>8.9720453822923805</c:v>
                </c:pt>
                <c:pt idx="120">
                  <c:v>8.9907691579817541</c:v>
                </c:pt>
                <c:pt idx="121">
                  <c:v>9.0095317992692383</c:v>
                </c:pt>
                <c:pt idx="122">
                  <c:v>9.0283333846599323</c:v>
                </c:pt>
                <c:pt idx="123">
                  <c:v>9.0471739927951731</c:v>
                </c:pt>
                <c:pt idx="124">
                  <c:v>9.0660537024524857</c:v>
                </c:pt>
                <c:pt idx="125">
                  <c:v>9.0849725925455243</c:v>
                </c:pt>
                <c:pt idx="126">
                  <c:v>9.1039307421240032</c:v>
                </c:pt>
                <c:pt idx="127">
                  <c:v>9.1229282303736312</c:v>
                </c:pt>
                <c:pt idx="128">
                  <c:v>9.1419651366160366</c:v>
                </c:pt>
                <c:pt idx="129">
                  <c:v>9.161041540308684</c:v>
                </c:pt>
                <c:pt idx="130">
                  <c:v>9.1801575210447908</c:v>
                </c:pt>
                <c:pt idx="131">
                  <c:v>9.1993131585532346</c:v>
                </c:pt>
                <c:pt idx="132">
                  <c:v>9.2185085326984524</c:v>
                </c:pt>
                <c:pt idx="133">
                  <c:v>9.2377437234803406</c:v>
                </c:pt>
                <c:pt idx="134">
                  <c:v>9.2570188110341416</c:v>
                </c:pt>
                <c:pt idx="135">
                  <c:v>9.276333875630332</c:v>
                </c:pt>
                <c:pt idx="136">
                  <c:v>9.2956889976744961</c:v>
                </c:pt>
                <c:pt idx="137">
                  <c:v>9.3150842577071984</c:v>
                </c:pt>
                <c:pt idx="138">
                  <c:v>9.3345197364038484</c:v>
                </c:pt>
                <c:pt idx="139">
                  <c:v>9.3539955145745566</c:v>
                </c:pt>
                <c:pt idx="140">
                  <c:v>9.3735116731639909</c:v>
                </c:pt>
                <c:pt idx="141">
                  <c:v>9.3930682932512131</c:v>
                </c:pt>
                <c:pt idx="142">
                  <c:v>9.4126654560495204</c:v>
                </c:pt>
                <c:pt idx="143">
                  <c:v>9.4323032429062756</c:v>
                </c:pt>
                <c:pt idx="144">
                  <c:v>9.4519817353027271</c:v>
                </c:pt>
                <c:pt idx="145">
                  <c:v>9.4717010148538225</c:v>
                </c:pt>
                <c:pt idx="146">
                  <c:v>9.4914611633080206</c:v>
                </c:pt>
                <c:pt idx="147">
                  <c:v>9.5112622625470831</c:v>
                </c:pt>
                <c:pt idx="148">
                  <c:v>9.5311043945858742</c:v>
                </c:pt>
                <c:pt idx="149">
                  <c:v>9.5509876415721386</c:v>
                </c:pt>
                <c:pt idx="150">
                  <c:v>9.5709120857862757</c:v>
                </c:pt>
                <c:pt idx="151">
                  <c:v>9.5908778096411069</c:v>
                </c:pt>
                <c:pt idx="152">
                  <c:v>9.6108848956816342</c:v>
                </c:pt>
                <c:pt idx="153">
                  <c:v>9.6309334265847895</c:v>
                </c:pt>
                <c:pt idx="154">
                  <c:v>9.6510234851591719</c:v>
                </c:pt>
                <c:pt idx="155">
                  <c:v>9.6711551543447793</c:v>
                </c:pt>
                <c:pt idx="156">
                  <c:v>9.6913285172127281</c:v>
                </c:pt>
                <c:pt idx="157">
                  <c:v>9.7115436569649685</c:v>
                </c:pt>
                <c:pt idx="158">
                  <c:v>9.7318006569339808</c:v>
                </c:pt>
                <c:pt idx="159">
                  <c:v>9.7520996005824738</c:v>
                </c:pt>
                <c:pt idx="160">
                  <c:v>9.7724405715030613</c:v>
                </c:pt>
                <c:pt idx="161">
                  <c:v>9.7928236534179369</c:v>
                </c:pt>
                <c:pt idx="162">
                  <c:v>9.8132489301785295</c:v>
                </c:pt>
                <c:pt idx="163">
                  <c:v>9.8337164857651604</c:v>
                </c:pt>
                <c:pt idx="164">
                  <c:v>9.8542264042866758</c:v>
                </c:pt>
                <c:pt idx="165">
                  <c:v>9.8747787699800771</c:v>
                </c:pt>
                <c:pt idx="166">
                  <c:v>9.8953736672101389</c:v>
                </c:pt>
                <c:pt idx="167">
                  <c:v>9.9160111804690114</c:v>
                </c:pt>
                <c:pt idx="168">
                  <c:v>9.9366913943758117</c:v>
                </c:pt>
                <c:pt idx="169">
                  <c:v>9.9574143936762045</c:v>
                </c:pt>
                <c:pt idx="170">
                  <c:v>9.978180263241974</c:v>
                </c:pt>
                <c:pt idx="171">
                  <c:v>9.998989088070573</c:v>
                </c:pt>
                <c:pt idx="172">
                  <c:v>10.019840953284668</c:v>
                </c:pt>
                <c:pt idx="173">
                  <c:v>10.040735944131669</c:v>
                </c:pt>
                <c:pt idx="174">
                  <c:v>10.061674145983242</c:v>
                </c:pt>
                <c:pt idx="175">
                  <c:v>10.082655644334812</c:v>
                </c:pt>
                <c:pt idx="176">
                  <c:v>10.103680524805052</c:v>
                </c:pt>
                <c:pt idx="177">
                  <c:v>10.124748873135349</c:v>
                </c:pt>
                <c:pt idx="178">
                  <c:v>10.145860775189272</c:v>
                </c:pt>
                <c:pt idx="179">
                  <c:v>10.167016316952006</c:v>
                </c:pt>
                <c:pt idx="180">
                  <c:v>10.188215584529788</c:v>
                </c:pt>
                <c:pt idx="181">
                  <c:v>10.209458664149311</c:v>
                </c:pt>
                <c:pt idx="182">
                  <c:v>10.230745642157126</c:v>
                </c:pt>
                <c:pt idx="183">
                  <c:v>10.252076605019019</c:v>
                </c:pt>
                <c:pt idx="184">
                  <c:v>10.27345163931937</c:v>
                </c:pt>
                <c:pt idx="185">
                  <c:v>10.294870831760509</c:v>
                </c:pt>
                <c:pt idx="186">
                  <c:v>10.316334269162034</c:v>
                </c:pt>
                <c:pt idx="187">
                  <c:v>10.337842038460126</c:v>
                </c:pt>
                <c:pt idx="188">
                  <c:v>10.359394226706842</c:v>
                </c:pt>
                <c:pt idx="189">
                  <c:v>10.380990921069385</c:v>
                </c:pt>
                <c:pt idx="190">
                  <c:v>10.402632208829363</c:v>
                </c:pt>
                <c:pt idx="191">
                  <c:v>10.424318177382021</c:v>
                </c:pt>
                <c:pt idx="192">
                  <c:v>10.446048914235456</c:v>
                </c:pt>
                <c:pt idx="193">
                  <c:v>10.467824507009812</c:v>
                </c:pt>
                <c:pt idx="194">
                  <c:v>10.489645043436456</c:v>
                </c:pt>
                <c:pt idx="195">
                  <c:v>10.511510611357126</c:v>
                </c:pt>
                <c:pt idx="196">
                  <c:v>10.53342129872307</c:v>
                </c:pt>
                <c:pt idx="197">
                  <c:v>10.555377193594147</c:v>
                </c:pt>
                <c:pt idx="198">
                  <c:v>10.577378384137916</c:v>
                </c:pt>
                <c:pt idx="199">
                  <c:v>10.599424958628699</c:v>
                </c:pt>
                <c:pt idx="200">
                  <c:v>10.621517005446622</c:v>
                </c:pt>
                <c:pt idx="201">
                  <c:v>10.643654613076624</c:v>
                </c:pt>
                <c:pt idx="202">
                  <c:v>10.665837870107453</c:v>
                </c:pt>
                <c:pt idx="203">
                  <c:v>10.688066865230628</c:v>
                </c:pt>
                <c:pt idx="204">
                  <c:v>10.710341687239376</c:v>
                </c:pt>
                <c:pt idx="205">
                  <c:v>10.732662425027547</c:v>
                </c:pt>
                <c:pt idx="206">
                  <c:v>10.755029167588495</c:v>
                </c:pt>
                <c:pt idx="207">
                  <c:v>10.77744200401394</c:v>
                </c:pt>
                <c:pt idx="208">
                  <c:v>10.79990102349279</c:v>
                </c:pt>
                <c:pt idx="209">
                  <c:v>10.822406315309946</c:v>
                </c:pt>
                <c:pt idx="210">
                  <c:v>10.844957968845069</c:v>
                </c:pt>
                <c:pt idx="211">
                  <c:v>10.867556073571317</c:v>
                </c:pt>
                <c:pt idx="212">
                  <c:v>10.890200719054054</c:v>
                </c:pt>
                <c:pt idx="213">
                  <c:v>10.912891994949527</c:v>
                </c:pt>
                <c:pt idx="214">
                  <c:v>10.935629991003507</c:v>
                </c:pt>
                <c:pt idx="215">
                  <c:v>10.958414797049901</c:v>
                </c:pt>
                <c:pt idx="216">
                  <c:v>10.981246503009322</c:v>
                </c:pt>
                <c:pt idx="217">
                  <c:v>11.004125198887634</c:v>
                </c:pt>
                <c:pt idx="218">
                  <c:v>11.027050974774452</c:v>
                </c:pt>
                <c:pt idx="219">
                  <c:v>11.050023920841614</c:v>
                </c:pt>
                <c:pt idx="220">
                  <c:v>11.073044127341602</c:v>
                </c:pt>
                <c:pt idx="221">
                  <c:v>11.096111684605942</c:v>
                </c:pt>
                <c:pt idx="222">
                  <c:v>11.119226683043548</c:v>
                </c:pt>
                <c:pt idx="223">
                  <c:v>11.142389213139035</c:v>
                </c:pt>
                <c:pt idx="224">
                  <c:v>11.165599365450989</c:v>
                </c:pt>
                <c:pt idx="225">
                  <c:v>11.188857230610191</c:v>
                </c:pt>
                <c:pt idx="226">
                  <c:v>11.2121628993178</c:v>
                </c:pt>
                <c:pt idx="227">
                  <c:v>11.235516462343494</c:v>
                </c:pt>
                <c:pt idx="228">
                  <c:v>11.258918010523555</c:v>
                </c:pt>
                <c:pt idx="229">
                  <c:v>11.282367634758922</c:v>
                </c:pt>
                <c:pt idx="230">
                  <c:v>11.305865426013179</c:v>
                </c:pt>
                <c:pt idx="231">
                  <c:v>11.329411475310515</c:v>
                </c:pt>
                <c:pt idx="232">
                  <c:v>11.353005873733608</c:v>
                </c:pt>
                <c:pt idx="233">
                  <c:v>11.376648712421474</c:v>
                </c:pt>
                <c:pt idx="234">
                  <c:v>11.400340082567263</c:v>
                </c:pt>
                <c:pt idx="235">
                  <c:v>11.424080075415992</c:v>
                </c:pt>
                <c:pt idx="236">
                  <c:v>11.447868782262226</c:v>
                </c:pt>
                <c:pt idx="237">
                  <c:v>11.471706294447701</c:v>
                </c:pt>
                <c:pt idx="238">
                  <c:v>11.495592703358891</c:v>
                </c:pt>
                <c:pt idx="239">
                  <c:v>11.519528100424511</c:v>
                </c:pt>
                <c:pt idx="240">
                  <c:v>11.543512577112956</c:v>
                </c:pt>
                <c:pt idx="241">
                  <c:v>11.567546224929684</c:v>
                </c:pt>
                <c:pt idx="242">
                  <c:v>11.591629135414527</c:v>
                </c:pt>
                <c:pt idx="243">
                  <c:v>11.615761400138936</c:v>
                </c:pt>
                <c:pt idx="244">
                  <c:v>11.639943110703161</c:v>
                </c:pt>
                <c:pt idx="245">
                  <c:v>11.66417435873335</c:v>
                </c:pt>
                <c:pt idx="246">
                  <c:v>11.688455235878591</c:v>
                </c:pt>
                <c:pt idx="247">
                  <c:v>11.712785833807867</c:v>
                </c:pt>
                <c:pt idx="248">
                  <c:v>11.737166244206939</c:v>
                </c:pt>
                <c:pt idx="249">
                  <c:v>11.761596558775151</c:v>
                </c:pt>
                <c:pt idx="250">
                  <c:v>11.78607686922215</c:v>
                </c:pt>
                <c:pt idx="251">
                  <c:v>11.81060726726453</c:v>
                </c:pt>
                <c:pt idx="252">
                  <c:v>11.835187844622382</c:v>
                </c:pt>
                <c:pt idx="253">
                  <c:v>11.859818693015768</c:v>
                </c:pt>
                <c:pt idx="254">
                  <c:v>11.884499904161093</c:v>
                </c:pt>
                <c:pt idx="255">
                  <c:v>11.909231569767387</c:v>
                </c:pt>
                <c:pt idx="256">
                  <c:v>11.934013781532505</c:v>
                </c:pt>
                <c:pt idx="257">
                  <c:v>11.958846631139204</c:v>
                </c:pt>
                <c:pt idx="258">
                  <c:v>11.983730210251148</c:v>
                </c:pt>
                <c:pt idx="259">
                  <c:v>12.008664610508786</c:v>
                </c:pt>
                <c:pt idx="260">
                  <c:v>12.033649923525138</c:v>
                </c:pt>
                <c:pt idx="261">
                  <c:v>12.058686240881462</c:v>
                </c:pt>
                <c:pt idx="262">
                  <c:v>12.083773654122822</c:v>
                </c:pt>
                <c:pt idx="263">
                  <c:v>12.108912254753522</c:v>
                </c:pt>
                <c:pt idx="264">
                  <c:v>12.134102134232432</c:v>
                </c:pt>
                <c:pt idx="265">
                  <c:v>12.159343383968196</c:v>
                </c:pt>
                <c:pt idx="266">
                  <c:v>12.1846360953143</c:v>
                </c:pt>
                <c:pt idx="267">
                  <c:v>12.209980359564021</c:v>
                </c:pt>
                <c:pt idx="268">
                  <c:v>12.235376267945238</c:v>
                </c:pt>
                <c:pt idx="269">
                  <c:v>12.260823911615107</c:v>
                </c:pt>
                <c:pt idx="270">
                  <c:v>12.28632338165459</c:v>
                </c:pt>
                <c:pt idx="271">
                  <c:v>12.311874769062843</c:v>
                </c:pt>
                <c:pt idx="272">
                  <c:v>12.337478164751452</c:v>
                </c:pt>
                <c:pt idx="273">
                  <c:v>12.36313365953851</c:v>
                </c:pt>
                <c:pt idx="274">
                  <c:v>12.388841344142543</c:v>
                </c:pt>
                <c:pt idx="275">
                  <c:v>12.414601309176259</c:v>
                </c:pt>
                <c:pt idx="276">
                  <c:v>12.440413645140142</c:v>
                </c:pt>
                <c:pt idx="277">
                  <c:v>12.466278442415854</c:v>
                </c:pt>
                <c:pt idx="278">
                  <c:v>12.492195791259473</c:v>
                </c:pt>
                <c:pt idx="279">
                  <c:v>12.518165781794535</c:v>
                </c:pt>
                <c:pt idx="280">
                  <c:v>12.544188504004884</c:v>
                </c:pt>
                <c:pt idx="281">
                  <c:v>12.570264047727335</c:v>
                </c:pt>
                <c:pt idx="282">
                  <c:v>12.596392502644113</c:v>
                </c:pt>
                <c:pt idx="283">
                  <c:v>12.622573958275101</c:v>
                </c:pt>
                <c:pt idx="284">
                  <c:v>12.64880850396986</c:v>
                </c:pt>
                <c:pt idx="285">
                  <c:v>12.675096228899429</c:v>
                </c:pt>
                <c:pt idx="286">
                  <c:v>12.701437222047886</c:v>
                </c:pt>
                <c:pt idx="287">
                  <c:v>12.72783157220368</c:v>
                </c:pt>
                <c:pt idx="288">
                  <c:v>12.75427936795071</c:v>
                </c:pt>
                <c:pt idx="289">
                  <c:v>12.780780697659148</c:v>
                </c:pt>
                <c:pt idx="290">
                  <c:v>12.807335649476</c:v>
                </c:pt>
                <c:pt idx="291">
                  <c:v>12.833944311315397</c:v>
                </c:pt>
                <c:pt idx="292">
                  <c:v>12.860606770848598</c:v>
                </c:pt>
                <c:pt idx="293">
                  <c:v>12.887323115493709</c:v>
                </c:pt>
                <c:pt idx="294">
                  <c:v>12.914093432405098</c:v>
                </c:pt>
                <c:pt idx="295">
                  <c:v>12.940917808462496</c:v>
                </c:pt>
                <c:pt idx="296">
                  <c:v>12.967796330259786</c:v>
                </c:pt>
                <c:pt idx="297">
                  <c:v>12.994729084093445</c:v>
                </c:pt>
                <c:pt idx="298">
                  <c:v>13.021716155950655</c:v>
                </c:pt>
                <c:pt idx="299">
                  <c:v>13.048757631497049</c:v>
                </c:pt>
                <c:pt idx="300">
                  <c:v>13.075853596064091</c:v>
                </c:pt>
                <c:pt idx="301">
                  <c:v>13.103004134636079</c:v>
                </c:pt>
                <c:pt idx="302">
                  <c:v>13.130209331836742</c:v>
                </c:pt>
                <c:pt idx="303">
                  <c:v>13.15746927191544</c:v>
                </c:pt>
                <c:pt idx="304">
                  <c:v>13.184784038732932</c:v>
                </c:pt>
                <c:pt idx="305">
                  <c:v>13.212153715746707</c:v>
                </c:pt>
                <c:pt idx="306">
                  <c:v>13.239578385995859</c:v>
                </c:pt>
                <c:pt idx="307">
                  <c:v>13.267058132085493</c:v>
                </c:pt>
                <c:pt idx="308">
                  <c:v>13.294593036170641</c:v>
                </c:pt>
                <c:pt idx="309">
                  <c:v>13.322183179939667</c:v>
                </c:pt>
                <c:pt idx="310">
                  <c:v>13.349828644597155</c:v>
                </c:pt>
                <c:pt idx="311">
                  <c:v>13.377529510846237</c:v>
                </c:pt>
                <c:pt idx="312">
                  <c:v>13.405285858870373</c:v>
                </c:pt>
                <c:pt idx="313">
                  <c:v>13.433097768314529</c:v>
                </c:pt>
                <c:pt idx="314">
                  <c:v>13.460965318265748</c:v>
                </c:pt>
                <c:pt idx="315">
                  <c:v>13.488888587233097</c:v>
                </c:pt>
                <c:pt idx="316">
                  <c:v>13.516867653126944</c:v>
                </c:pt>
                <c:pt idx="317">
                  <c:v>13.544902593237561</c:v>
                </c:pt>
                <c:pt idx="318">
                  <c:v>13.572993484213008</c:v>
                </c:pt>
                <c:pt idx="319">
                  <c:v>13.60114040203629</c:v>
                </c:pt>
                <c:pt idx="320">
                  <c:v>13.629343422001741</c:v>
                </c:pt>
                <c:pt idx="321">
                  <c:v>13.657602618690605</c:v>
                </c:pt>
                <c:pt idx="322">
                  <c:v>13.685918065945801</c:v>
                </c:pt>
                <c:pt idx="323">
                  <c:v>13.714289836845811</c:v>
                </c:pt>
                <c:pt idx="324">
                  <c:v>13.742718003677684</c:v>
                </c:pt>
                <c:pt idx="325">
                  <c:v>13.771202637909084</c:v>
                </c:pt>
                <c:pt idx="326">
                  <c:v>13.799743810159393</c:v>
                </c:pt>
                <c:pt idx="327">
                  <c:v>13.828341590169771</c:v>
                </c:pt>
                <c:pt idx="328">
                  <c:v>13.856996046772183</c:v>
                </c:pt>
                <c:pt idx="329">
                  <c:v>13.885707247857312</c:v>
                </c:pt>
                <c:pt idx="330">
                  <c:v>13.914475260341327</c:v>
                </c:pt>
                <c:pt idx="331">
                  <c:v>13.943300150131456</c:v>
                </c:pt>
                <c:pt idx="332">
                  <c:v>13.972181982090316</c:v>
                </c:pt>
                <c:pt idx="333">
                  <c:v>14.001120819998926</c:v>
                </c:pt>
                <c:pt idx="334">
                  <c:v>14.030116726518385</c:v>
                </c:pt>
                <c:pt idx="335">
                  <c:v>14.059169763150104</c:v>
                </c:pt>
                <c:pt idx="336">
                  <c:v>14.088279990194581</c:v>
                </c:pt>
                <c:pt idx="337">
                  <c:v>14.117447466708615</c:v>
                </c:pt>
                <c:pt idx="338">
                  <c:v>14.146672250460909</c:v>
                </c:pt>
                <c:pt idx="339">
                  <c:v>14.175954397885977</c:v>
                </c:pt>
                <c:pt idx="340">
                  <c:v>14.205293964036292</c:v>
                </c:pt>
                <c:pt idx="341">
                  <c:v>14.23469100253258</c:v>
                </c:pt>
                <c:pt idx="342">
                  <c:v>14.264145565512184</c:v>
                </c:pt>
                <c:pt idx="343">
                  <c:v>14.293657703575398</c:v>
                </c:pt>
                <c:pt idx="344">
                  <c:v>14.323227465729694</c:v>
                </c:pt>
                <c:pt idx="345">
                  <c:v>14.352854899331712</c:v>
                </c:pt>
                <c:pt idx="346">
                  <c:v>14.38254005002694</c:v>
                </c:pt>
                <c:pt idx="347">
                  <c:v>14.412282961686943</c:v>
                </c:pt>
                <c:pt idx="348">
                  <c:v>14.442083676344046</c:v>
                </c:pt>
                <c:pt idx="349">
                  <c:v>14.471942234123333</c:v>
                </c:pt>
                <c:pt idx="350">
                  <c:v>14.501858673171823</c:v>
                </c:pt>
                <c:pt idx="351">
                  <c:v>14.53183302958471</c:v>
                </c:pt>
                <c:pt idx="352">
                  <c:v>14.561865337328481</c:v>
                </c:pt>
                <c:pt idx="353">
                  <c:v>14.59195562816079</c:v>
                </c:pt>
                <c:pt idx="354">
                  <c:v>14.622103931546894</c:v>
                </c:pt>
                <c:pt idx="355">
                  <c:v>14.652310274572502</c:v>
                </c:pt>
                <c:pt idx="356">
                  <c:v>14.682574681852817</c:v>
                </c:pt>
                <c:pt idx="357">
                  <c:v>14.712897175437606</c:v>
                </c:pt>
                <c:pt idx="358">
                  <c:v>14.743277774712061</c:v>
                </c:pt>
                <c:pt idx="359">
                  <c:v>14.773716496293245</c:v>
                </c:pt>
                <c:pt idx="360">
                  <c:v>14.804213353921874</c:v>
                </c:pt>
                <c:pt idx="361">
                  <c:v>14.834768358349185</c:v>
                </c:pt>
                <c:pt idx="362">
                  <c:v>14.865381517218626</c:v>
                </c:pt>
                <c:pt idx="363">
                  <c:v>14.896052834942072</c:v>
                </c:pt>
                <c:pt idx="364">
                  <c:v>14.926782312570275</c:v>
                </c:pt>
                <c:pt idx="365">
                  <c:v>14.957569947657204</c:v>
                </c:pt>
                <c:pt idx="366">
                  <c:v>14.988415734117954</c:v>
                </c:pt>
                <c:pt idx="367">
                  <c:v>15.019319662079821</c:v>
                </c:pt>
                <c:pt idx="368">
                  <c:v>15.05028171772619</c:v>
                </c:pt>
                <c:pt idx="369">
                  <c:v>15.08130188313276</c:v>
                </c:pt>
                <c:pt idx="370">
                  <c:v>15.11238013609572</c:v>
                </c:pt>
                <c:pt idx="371">
                  <c:v>15.143516449951333</c:v>
                </c:pt>
                <c:pt idx="372">
                  <c:v>15.174710793386451</c:v>
                </c:pt>
                <c:pt idx="373">
                  <c:v>15.205963130239391</c:v>
                </c:pt>
                <c:pt idx="374">
                  <c:v>15.237273419290585</c:v>
                </c:pt>
                <c:pt idx="375">
                  <c:v>15.268641614042364</c:v>
                </c:pt>
                <c:pt idx="376">
                  <c:v>15.300067662487209</c:v>
                </c:pt>
                <c:pt idx="377">
                  <c:v>15.331551506863708</c:v>
                </c:pt>
                <c:pt idx="378">
                  <c:v>15.363093083399463</c:v>
                </c:pt>
                <c:pt idx="379">
                  <c:v>15.394692322040074</c:v>
                </c:pt>
                <c:pt idx="380">
                  <c:v>15.426349146163316</c:v>
                </c:pt>
                <c:pt idx="381">
                  <c:v>15.458063472277498</c:v>
                </c:pt>
                <c:pt idx="382">
                  <c:v>15.489835209702964</c:v>
                </c:pt>
                <c:pt idx="383">
                  <c:v>15.521664260235594</c:v>
                </c:pt>
                <c:pt idx="384">
                  <c:v>15.55355051779107</c:v>
                </c:pt>
                <c:pt idx="385">
                  <c:v>15.585493868028559</c:v>
                </c:pt>
                <c:pt idx="386">
                  <c:v>15.617494187952397</c:v>
                </c:pt>
                <c:pt idx="387">
                  <c:v>15.649551345490202</c:v>
                </c:pt>
                <c:pt idx="388">
                  <c:v>15.681665199045719</c:v>
                </c:pt>
                <c:pt idx="389">
                  <c:v>15.713835597024566</c:v>
                </c:pt>
                <c:pt idx="390">
                  <c:v>15.746062377330901</c:v>
                </c:pt>
                <c:pt idx="391">
                  <c:v>15.778345366832829</c:v>
                </c:pt>
                <c:pt idx="392">
                  <c:v>15.810684380794211</c:v>
                </c:pt>
                <c:pt idx="393">
                  <c:v>15.843079222270296</c:v>
                </c:pt>
                <c:pt idx="394">
                  <c:v>15.875529681464402</c:v>
                </c:pt>
                <c:pt idx="395">
                  <c:v>15.908035535042572</c:v>
                </c:pt>
                <c:pt idx="396">
                  <c:v>15.94059654540291</c:v>
                </c:pt>
                <c:pt idx="397">
                  <c:v>15.973212459895917</c:v>
                </c:pt>
                <c:pt idx="398">
                  <c:v>16.005883009991869</c:v>
                </c:pt>
                <c:pt idx="399">
                  <c:v>16.038607910390862</c:v>
                </c:pt>
                <c:pt idx="400">
                  <c:v>16.071386858070717</c:v>
                </c:pt>
                <c:pt idx="401">
                  <c:v>16.104219531267479</c:v>
                </c:pt>
                <c:pt idx="402">
                  <c:v>16.137105588382738</c:v>
                </c:pt>
                <c:pt idx="403">
                  <c:v>16.170044666811343</c:v>
                </c:pt>
                <c:pt idx="404">
                  <c:v>16.203036381682512</c:v>
                </c:pt>
                <c:pt idx="405">
                  <c:v>16.23608032450651</c:v>
                </c:pt>
                <c:pt idx="406">
                  <c:v>16.26917606171833</c:v>
                </c:pt>
                <c:pt idx="407">
                  <c:v>16.302323133108821</c:v>
                </c:pt>
                <c:pt idx="408">
                  <c:v>16.33552105013268</c:v>
                </c:pt>
                <c:pt idx="409">
                  <c:v>16.368769294081581</c:v>
                </c:pt>
                <c:pt idx="410">
                  <c:v>16.402067314109335</c:v>
                </c:pt>
                <c:pt idx="411">
                  <c:v>16.435414525094519</c:v>
                </c:pt>
                <c:pt idx="412">
                  <c:v>16.468810305324276</c:v>
                </c:pt>
                <c:pt idx="413">
                  <c:v>16.502253993981096</c:v>
                </c:pt>
                <c:pt idx="414">
                  <c:v>16.535744888412175</c:v>
                </c:pt>
                <c:pt idx="415">
                  <c:v>16.569282241158419</c:v>
                </c:pt>
                <c:pt idx="416">
                  <c:v>16.602865256717362</c:v>
                </c:pt>
                <c:pt idx="417">
                  <c:v>16.636493088010962</c:v>
                </c:pt>
                <c:pt idx="418">
                  <c:v>16.670164832525472</c:v>
                </c:pt>
                <c:pt idx="419">
                  <c:v>16.703879528086301</c:v>
                </c:pt>
                <c:pt idx="420">
                  <c:v>16.737636148225796</c:v>
                </c:pt>
                <c:pt idx="421">
                  <c:v>16.771433597096124</c:v>
                </c:pt>
                <c:pt idx="422">
                  <c:v>16.805270703872747</c:v>
                </c:pt>
                <c:pt idx="423">
                  <c:v>16.839146216586318</c:v>
                </c:pt>
                <c:pt idx="424">
                  <c:v>16.873058795311717</c:v>
                </c:pt>
                <c:pt idx="425">
                  <c:v>16.907007004632476</c:v>
                </c:pt>
                <c:pt idx="426">
                  <c:v>16.940989305286497</c:v>
                </c:pt>
                <c:pt idx="427">
                  <c:v>16.97500404488439</c:v>
                </c:pt>
                <c:pt idx="428">
                  <c:v>17.009049447574728</c:v>
                </c:pt>
                <c:pt idx="429">
                  <c:v>17.043123602510192</c:v>
                </c:pt>
                <c:pt idx="430">
                  <c:v>17.077224450944531</c:v>
                </c:pt>
                <c:pt idx="431">
                  <c:v>17.111349771761649</c:v>
                </c:pt>
                <c:pt idx="432">
                  <c:v>17.145497165203718</c:v>
                </c:pt>
                <c:pt idx="433">
                  <c:v>17.179664034524087</c:v>
                </c:pt>
                <c:pt idx="434">
                  <c:v>17.213847565241039</c:v>
                </c:pt>
                <c:pt idx="435">
                  <c:v>17.248044701608169</c:v>
                </c:pt>
                <c:pt idx="436">
                  <c:v>17.282252119843932</c:v>
                </c:pt>
                <c:pt idx="437">
                  <c:v>17.316466197573284</c:v>
                </c:pt>
                <c:pt idx="438">
                  <c:v>17.350682978824203</c:v>
                </c:pt>
                <c:pt idx="439">
                  <c:v>17.384898133785892</c:v>
                </c:pt>
                <c:pt idx="440">
                  <c:v>17.419106912366487</c:v>
                </c:pt>
                <c:pt idx="441">
                  <c:v>17.453304090377145</c:v>
                </c:pt>
                <c:pt idx="442">
                  <c:v>17.487483906904068</c:v>
                </c:pt>
                <c:pt idx="443">
                  <c:v>17.52163999109473</c:v>
                </c:pt>
                <c:pt idx="444">
                  <c:v>17.555765276157331</c:v>
                </c:pt>
                <c:pt idx="445">
                  <c:v>17.589851897824957</c:v>
                </c:pt>
                <c:pt idx="446">
                  <c:v>17.623891073828268</c:v>
                </c:pt>
                <c:pt idx="447">
                  <c:v>17.657872959999061</c:v>
                </c:pt>
                <c:pt idx="448">
                  <c:v>17.691786477416997</c:v>
                </c:pt>
                <c:pt idx="449">
                  <c:v>17.725619103408416</c:v>
                </c:pt>
                <c:pt idx="450">
                  <c:v>17.75935661706162</c:v>
                </c:pt>
                <c:pt idx="451">
                  <c:v>17.792982787025569</c:v>
                </c:pt>
                <c:pt idx="452">
                  <c:v>17.82647898540241</c:v>
                </c:pt>
                <c:pt idx="453">
                  <c:v>17.859823706079489</c:v>
                </c:pt>
                <c:pt idx="454">
                  <c:v>17.892991958206899</c:v>
                </c:pt>
                <c:pt idx="455">
                  <c:v>17.925954494707845</c:v>
                </c:pt>
                <c:pt idx="456">
                  <c:v>17.958676820176763</c:v>
                </c:pt>
                <c:pt idx="457">
                  <c:v>17.991117899893418</c:v>
                </c:pt>
                <c:pt idx="458">
                  <c:v>18.023228458207772</c:v>
                </c:pt>
                <c:pt idx="459">
                  <c:v>18.054948704221466</c:v>
                </c:pt>
                <c:pt idx="460">
                  <c:v>18.086205245732323</c:v>
                </c:pt>
                <c:pt idx="461">
                  <c:v>18.116906832682758</c:v>
                </c:pt>
                <c:pt idx="462">
                  <c:v>18.146938381902686</c:v>
                </c:pt>
                <c:pt idx="463">
                  <c:v>18.176152430430793</c:v>
                </c:pt>
                <c:pt idx="464">
                  <c:v>18.204356669311238</c:v>
                </c:pt>
                <c:pt idx="465">
                  <c:v>18.231295400599471</c:v>
                </c:pt>
                <c:pt idx="466">
                  <c:v>18.256621457066991</c:v>
                </c:pt>
                <c:pt idx="467">
                  <c:v>18.279853143623832</c:v>
                </c:pt>
                <c:pt idx="468">
                  <c:v>18.300308283942783</c:v>
                </c:pt>
                <c:pt idx="469">
                  <c:v>18.317006640380569</c:v>
                </c:pt>
                <c:pt idx="470">
                  <c:v>18.328542678690585</c:v>
                </c:pt>
                <c:pt idx="471">
                  <c:v>18.332985403986523</c:v>
                </c:pt>
                <c:pt idx="472">
                  <c:v>18.328023636535701</c:v>
                </c:pt>
                <c:pt idx="473">
                  <c:v>18.311777923644772</c:v>
                </c:pt>
                <c:pt idx="474">
                  <c:v>18.284250800712119</c:v>
                </c:pt>
                <c:pt idx="475">
                  <c:v>18.247869470233692</c:v>
                </c:pt>
                <c:pt idx="476">
                  <c:v>18.206007804529381</c:v>
                </c:pt>
                <c:pt idx="477">
                  <c:v>18.161318049493808</c:v>
                </c:pt>
                <c:pt idx="478">
                  <c:v>18.11810834962149</c:v>
                </c:pt>
                <c:pt idx="479">
                  <c:v>18.075082703321502</c:v>
                </c:pt>
                <c:pt idx="480">
                  <c:v>18.03196939236917</c:v>
                </c:pt>
                <c:pt idx="481">
                  <c:v>17.988880014943785</c:v>
                </c:pt>
                <c:pt idx="482">
                  <c:v>17.945863437674589</c:v>
                </c:pt>
                <c:pt idx="483">
                  <c:v>17.902940805603127</c:v>
                </c:pt>
                <c:pt idx="484">
                  <c:v>17.86012114699659</c:v>
                </c:pt>
                <c:pt idx="485">
                  <c:v>17.817408219119894</c:v>
                </c:pt>
                <c:pt idx="486">
                  <c:v>17.774803491044224</c:v>
                </c:pt>
                <c:pt idx="487">
                  <c:v>17.732307439543817</c:v>
                </c:pt>
                <c:pt idx="488">
                  <c:v>17.68992011143148</c:v>
                </c:pt>
                <c:pt idx="489">
                  <c:v>17.647641367463464</c:v>
                </c:pt>
                <c:pt idx="490">
                  <c:v>17.605470988114483</c:v>
                </c:pt>
                <c:pt idx="491">
                  <c:v>17.563408719448972</c:v>
                </c:pt>
                <c:pt idx="492">
                  <c:v>17.52145429301461</c:v>
                </c:pt>
                <c:pt idx="493">
                  <c:v>17.47960743446993</c:v>
                </c:pt>
                <c:pt idx="494">
                  <c:v>17.437867867325817</c:v>
                </c:pt>
                <c:pt idx="495">
                  <c:v>17.396235314567619</c:v>
                </c:pt>
                <c:pt idx="496">
                  <c:v>17.354709499357888</c:v>
                </c:pt>
                <c:pt idx="497">
                  <c:v>17.313290145340286</c:v>
                </c:pt>
                <c:pt idx="498">
                  <c:v>17.271976976770414</c:v>
                </c:pt>
                <c:pt idx="499">
                  <c:v>17.230769718571558</c:v>
                </c:pt>
                <c:pt idx="500">
                  <c:v>17.189668096357838</c:v>
                </c:pt>
                <c:pt idx="501">
                  <c:v>17.148671836443238</c:v>
                </c:pt>
                <c:pt idx="502">
                  <c:v>17.107780665844476</c:v>
                </c:pt>
                <c:pt idx="503">
                  <c:v>17.066994312281231</c:v>
                </c:pt>
                <c:pt idx="504">
                  <c:v>17.026312504175202</c:v>
                </c:pt>
                <c:pt idx="505">
                  <c:v>16.985734970648689</c:v>
                </c:pt>
                <c:pt idx="506">
                  <c:v>16.945261441522948</c:v>
                </c:pt>
                <c:pt idx="507">
                  <c:v>16.904891647316447</c:v>
                </c:pt>
                <c:pt idx="508">
                  <c:v>16.86462531924311</c:v>
                </c:pt>
                <c:pt idx="509">
                  <c:v>16.824462189210525</c:v>
                </c:pt>
                <c:pt idx="510">
                  <c:v>16.784401989818157</c:v>
                </c:pt>
                <c:pt idx="511">
                  <c:v>16.74444445435557</c:v>
                </c:pt>
                <c:pt idx="512">
                  <c:v>16.704589316800636</c:v>
                </c:pt>
                <c:pt idx="513">
                  <c:v>16.664836311817769</c:v>
                </c:pt>
                <c:pt idx="514">
                  <c:v>16.625185174756137</c:v>
                </c:pt>
                <c:pt idx="515">
                  <c:v>16.585635641647904</c:v>
                </c:pt>
                <c:pt idx="516">
                  <c:v>16.54618744920646</c:v>
                </c:pt>
                <c:pt idx="517">
                  <c:v>16.506840334824663</c:v>
                </c:pt>
                <c:pt idx="518">
                  <c:v>16.467594036573079</c:v>
                </c:pt>
                <c:pt idx="519">
                  <c:v>16.42844829319824</c:v>
                </c:pt>
                <c:pt idx="520">
                  <c:v>16.389402844120887</c:v>
                </c:pt>
                <c:pt idx="521">
                  <c:v>16.35045742943424</c:v>
                </c:pt>
                <c:pt idx="522">
                  <c:v>16.311611789902244</c:v>
                </c:pt>
                <c:pt idx="523">
                  <c:v>16.272865666957852</c:v>
                </c:pt>
                <c:pt idx="524">
                  <c:v>16.234218802701285</c:v>
                </c:pt>
                <c:pt idx="525">
                  <c:v>16.195670939898317</c:v>
                </c:pt>
                <c:pt idx="526">
                  <c:v>16.157221821978546</c:v>
                </c:pt>
                <c:pt idx="527">
                  <c:v>16.118871193033687</c:v>
                </c:pt>
                <c:pt idx="528">
                  <c:v>16.080618797815863</c:v>
                </c:pt>
                <c:pt idx="529">
                  <c:v>16.042464381735883</c:v>
                </c:pt>
                <c:pt idx="530">
                  <c:v>16.004407690861555</c:v>
                </c:pt>
                <c:pt idx="531">
                  <c:v>15.966448471915989</c:v>
                </c:pt>
                <c:pt idx="532">
                  <c:v>15.928586472275892</c:v>
                </c:pt>
                <c:pt idx="533">
                  <c:v>15.890821439969891</c:v>
                </c:pt>
                <c:pt idx="534">
                  <c:v>15.85315312367684</c:v>
                </c:pt>
                <c:pt idx="535">
                  <c:v>15.815581272724147</c:v>
                </c:pt>
                <c:pt idx="536">
                  <c:v>15.778105637086094</c:v>
                </c:pt>
                <c:pt idx="537">
                  <c:v>15.740725967382165</c:v>
                </c:pt>
                <c:pt idx="538">
                  <c:v>15.703442014875382</c:v>
                </c:pt>
                <c:pt idx="539">
                  <c:v>15.666253531470639</c:v>
                </c:pt>
                <c:pt idx="540">
                  <c:v>15.629160269713049</c:v>
                </c:pt>
                <c:pt idx="541">
                  <c:v>15.592161982786282</c:v>
                </c:pt>
                <c:pt idx="542">
                  <c:v>15.555258424510919</c:v>
                </c:pt>
                <c:pt idx="543">
                  <c:v>15.518449349342811</c:v>
                </c:pt>
                <c:pt idx="544">
                  <c:v>15.481734512371428</c:v>
                </c:pt>
                <c:pt idx="545">
                  <c:v>15.44511366931823</c:v>
                </c:pt>
                <c:pt idx="546">
                  <c:v>15.408586576535031</c:v>
                </c:pt>
                <c:pt idx="547">
                  <c:v>15.372152991002368</c:v>
                </c:pt>
                <c:pt idx="548">
                  <c:v>15.335812670327879</c:v>
                </c:pt>
                <c:pt idx="549">
                  <c:v>15.299565372744686</c:v>
                </c:pt>
                <c:pt idx="550">
                  <c:v>15.263410857109772</c:v>
                </c:pt>
                <c:pt idx="551">
                  <c:v>15.227348882902373</c:v>
                </c:pt>
                <c:pt idx="552">
                  <c:v>15.191379210222369</c:v>
                </c:pt>
                <c:pt idx="553">
                  <c:v>15.155501599788684</c:v>
                </c:pt>
                <c:pt idx="554">
                  <c:v>15.119715812937681</c:v>
                </c:pt>
                <c:pt idx="555">
                  <c:v>15.084021611621569</c:v>
                </c:pt>
                <c:pt idx="556">
                  <c:v>15.048418758406815</c:v>
                </c:pt>
                <c:pt idx="557">
                  <c:v>15.012907016472548</c:v>
                </c:pt>
                <c:pt idx="558">
                  <c:v>14.977486149608989</c:v>
                </c:pt>
                <c:pt idx="559">
                  <c:v>14.942155922215861</c:v>
                </c:pt>
                <c:pt idx="560">
                  <c:v>14.906916099300817</c:v>
                </c:pt>
                <c:pt idx="561">
                  <c:v>14.871766446477872</c:v>
                </c:pt>
                <c:pt idx="562">
                  <c:v>14.836706729965837</c:v>
                </c:pt>
                <c:pt idx="563">
                  <c:v>14.801736716586749</c:v>
                </c:pt>
                <c:pt idx="564">
                  <c:v>14.766856173764323</c:v>
                </c:pt>
                <c:pt idx="565">
                  <c:v>14.732064869522386</c:v>
                </c:pt>
                <c:pt idx="566">
                  <c:v>14.697362572483337</c:v>
                </c:pt>
                <c:pt idx="567">
                  <c:v>14.662749051866594</c:v>
                </c:pt>
                <c:pt idx="568">
                  <c:v>14.628224077487053</c:v>
                </c:pt>
                <c:pt idx="569">
                  <c:v>14.593787419753546</c:v>
                </c:pt>
                <c:pt idx="570">
                  <c:v>14.559438849667318</c:v>
                </c:pt>
                <c:pt idx="571">
                  <c:v>14.525178138820481</c:v>
                </c:pt>
                <c:pt idx="572">
                  <c:v>14.491005059394498</c:v>
                </c:pt>
                <c:pt idx="573">
                  <c:v>14.456919384158654</c:v>
                </c:pt>
                <c:pt idx="574">
                  <c:v>14.422920886468544</c:v>
                </c:pt>
                <c:pt idx="575">
                  <c:v>14.389009340264552</c:v>
                </c:pt>
                <c:pt idx="576">
                  <c:v>14.355184520070342</c:v>
                </c:pt>
                <c:pt idx="577">
                  <c:v>14.321446200991351</c:v>
                </c:pt>
                <c:pt idx="578">
                  <c:v>14.287794158713288</c:v>
                </c:pt>
                <c:pt idx="579">
                  <c:v>14.25422816950063</c:v>
                </c:pt>
                <c:pt idx="580">
                  <c:v>14.22074801019513</c:v>
                </c:pt>
                <c:pt idx="581">
                  <c:v>14.187353458214325</c:v>
                </c:pt>
                <c:pt idx="582">
                  <c:v>14.154044291550049</c:v>
                </c:pt>
                <c:pt idx="583">
                  <c:v>14.120820288766947</c:v>
                </c:pt>
                <c:pt idx="584">
                  <c:v>14.087681229000996</c:v>
                </c:pt>
                <c:pt idx="585">
                  <c:v>14.054626891958032</c:v>
                </c:pt>
                <c:pt idx="586">
                  <c:v>14.02165705791227</c:v>
                </c:pt>
                <c:pt idx="587">
                  <c:v>13.988771507704842</c:v>
                </c:pt>
                <c:pt idx="588">
                  <c:v>13.955970022742331</c:v>
                </c:pt>
                <c:pt idx="589">
                  <c:v>13.923252384995312</c:v>
                </c:pt>
                <c:pt idx="590">
                  <c:v>13.890618376996885</c:v>
                </c:pt>
                <c:pt idx="591">
                  <c:v>13.858067781841235</c:v>
                </c:pt>
                <c:pt idx="592">
                  <c:v>13.825600383182175</c:v>
                </c:pt>
                <c:pt idx="593">
                  <c:v>13.793215965231699</c:v>
                </c:pt>
                <c:pt idx="594">
                  <c:v>13.760914312758542</c:v>
                </c:pt>
                <c:pt idx="595">
                  <c:v>13.728695211086743</c:v>
                </c:pt>
                <c:pt idx="596">
                  <c:v>13.696558446094208</c:v>
                </c:pt>
                <c:pt idx="597">
                  <c:v>13.664503804211281</c:v>
                </c:pt>
                <c:pt idx="598">
                  <c:v>13.632531072419312</c:v>
                </c:pt>
                <c:pt idx="599">
                  <c:v>13.600640038249239</c:v>
                </c:pt>
                <c:pt idx="600">
                  <c:v>13.568830489780167</c:v>
                </c:pt>
                <c:pt idx="601">
                  <c:v>13.537102215637947</c:v>
                </c:pt>
                <c:pt idx="602">
                  <c:v>13.50545500499377</c:v>
                </c:pt>
                <c:pt idx="603">
                  <c:v>13.473888647562751</c:v>
                </c:pt>
                <c:pt idx="604">
                  <c:v>13.44240293360253</c:v>
                </c:pt>
                <c:pt idx="605">
                  <c:v>13.410997653911867</c:v>
                </c:pt>
                <c:pt idx="606">
                  <c:v>13.379672599829245</c:v>
                </c:pt>
                <c:pt idx="607">
                  <c:v>13.348427563231475</c:v>
                </c:pt>
                <c:pt idx="608">
                  <c:v>13.317262336532306</c:v>
                </c:pt>
                <c:pt idx="609">
                  <c:v>13.286176712681034</c:v>
                </c:pt>
                <c:pt idx="610">
                  <c:v>13.255170485161123</c:v>
                </c:pt>
                <c:pt idx="611">
                  <c:v>13.224243447988824</c:v>
                </c:pt>
                <c:pt idx="612">
                  <c:v>13.193395395711796</c:v>
                </c:pt>
                <c:pt idx="613">
                  <c:v>13.162626123407735</c:v>
                </c:pt>
                <c:pt idx="614">
                  <c:v>13.131935426683004</c:v>
                </c:pt>
                <c:pt idx="615">
                  <c:v>13.101323101671269</c:v>
                </c:pt>
                <c:pt idx="616">
                  <c:v>13.070788945032133</c:v>
                </c:pt>
                <c:pt idx="617">
                  <c:v>13.040332753949777</c:v>
                </c:pt>
                <c:pt idx="618">
                  <c:v>13.009954326131611</c:v>
                </c:pt>
                <c:pt idx="619">
                  <c:v>12.979653459806915</c:v>
                </c:pt>
                <c:pt idx="620">
                  <c:v>12.949429953725494</c:v>
                </c:pt>
                <c:pt idx="621">
                  <c:v>12.919283607156332</c:v>
                </c:pt>
                <c:pt idx="622">
                  <c:v>12.889214219886252</c:v>
                </c:pt>
                <c:pt idx="623">
                  <c:v>12.859221592218578</c:v>
                </c:pt>
                <c:pt idx="624">
                  <c:v>12.829305524971797</c:v>
                </c:pt>
                <c:pt idx="625">
                  <c:v>12.799465819478236</c:v>
                </c:pt>
                <c:pt idx="626">
                  <c:v>12.769702277582724</c:v>
                </c:pt>
                <c:pt idx="627">
                  <c:v>12.740014701641273</c:v>
                </c:pt>
                <c:pt idx="628">
                  <c:v>12.710402894519763</c:v>
                </c:pt>
                <c:pt idx="629">
                  <c:v>12.680866659592613</c:v>
                </c:pt>
                <c:pt idx="630">
                  <c:v>12.651405800741477</c:v>
                </c:pt>
                <c:pt idx="631">
                  <c:v>12.622020122353929</c:v>
                </c:pt>
                <c:pt idx="632">
                  <c:v>12.592709429322154</c:v>
                </c:pt>
                <c:pt idx="633">
                  <c:v>12.563473527041651</c:v>
                </c:pt>
                <c:pt idx="634">
                  <c:v>12.534312221409925</c:v>
                </c:pt>
                <c:pt idx="635">
                  <c:v>12.505225318825197</c:v>
                </c:pt>
                <c:pt idx="636">
                  <c:v>12.476212626185102</c:v>
                </c:pt>
                <c:pt idx="637">
                  <c:v>12.447273950885409</c:v>
                </c:pt>
                <c:pt idx="638">
                  <c:v>12.418409100818725</c:v>
                </c:pt>
                <c:pt idx="639">
                  <c:v>12.389617884373216</c:v>
                </c:pt>
                <c:pt idx="640">
                  <c:v>12.360900110431327</c:v>
                </c:pt>
                <c:pt idx="641">
                  <c:v>12.332255588368502</c:v>
                </c:pt>
                <c:pt idx="642">
                  <c:v>12.303684128051913</c:v>
                </c:pt>
                <c:pt idx="643">
                  <c:v>12.275185539839185</c:v>
                </c:pt>
                <c:pt idx="644">
                  <c:v>12.246759634577138</c:v>
                </c:pt>
                <c:pt idx="645">
                  <c:v>12.218406223600514</c:v>
                </c:pt>
                <c:pt idx="646">
                  <c:v>12.190125118730721</c:v>
                </c:pt>
                <c:pt idx="647">
                  <c:v>12.161916132274575</c:v>
                </c:pt>
                <c:pt idx="648">
                  <c:v>12.133779077023043</c:v>
                </c:pt>
                <c:pt idx="649">
                  <c:v>12.105713766249998</c:v>
                </c:pt>
                <c:pt idx="650">
                  <c:v>12.077720013710968</c:v>
                </c:pt>
                <c:pt idx="651">
                  <c:v>12.049797633641889</c:v>
                </c:pt>
                <c:pt idx="652">
                  <c:v>12.021946440757869</c:v>
                </c:pt>
                <c:pt idx="653">
                  <c:v>11.994166250251947</c:v>
                </c:pt>
                <c:pt idx="654">
                  <c:v>11.96645687779386</c:v>
                </c:pt>
                <c:pt idx="655">
                  <c:v>11.938818139528806</c:v>
                </c:pt>
                <c:pt idx="656">
                  <c:v>11.911249852076226</c:v>
                </c:pt>
                <c:pt idx="657">
                  <c:v>11.883751832528569</c:v>
                </c:pt>
                <c:pt idx="658">
                  <c:v>11.856323898450075</c:v>
                </c:pt>
                <c:pt idx="659">
                  <c:v>11.828965867875553</c:v>
                </c:pt>
                <c:pt idx="660">
                  <c:v>11.801677559309169</c:v>
                </c:pt>
                <c:pt idx="661">
                  <c:v>11.774458791723234</c:v>
                </c:pt>
                <c:pt idx="662">
                  <c:v>11.747309384556987</c:v>
                </c:pt>
                <c:pt idx="663">
                  <c:v>11.720229157715396</c:v>
                </c:pt>
                <c:pt idx="664">
                  <c:v>11.693217931567954</c:v>
                </c:pt>
                <c:pt idx="665">
                  <c:v>11.666275526947478</c:v>
                </c:pt>
                <c:pt idx="666">
                  <c:v>11.639401765148909</c:v>
                </c:pt>
                <c:pt idx="667">
                  <c:v>11.612596467928121</c:v>
                </c:pt>
                <c:pt idx="668">
                  <c:v>11.585859457500732</c:v>
                </c:pt>
                <c:pt idx="669">
                  <c:v>11.559190556540912</c:v>
                </c:pt>
                <c:pt idx="670">
                  <c:v>11.532589588180201</c:v>
                </c:pt>
                <c:pt idx="671">
                  <c:v>11.506056376006329</c:v>
                </c:pt>
                <c:pt idx="672">
                  <c:v>11.479590744062035</c:v>
                </c:pt>
                <c:pt idx="673">
                  <c:v>11.45319251684389</c:v>
                </c:pt>
                <c:pt idx="674">
                  <c:v>11.426861519301127</c:v>
                </c:pt>
                <c:pt idx="675">
                  <c:v>11.400597576834471</c:v>
                </c:pt>
                <c:pt idx="676">
                  <c:v>11.374400515294976</c:v>
                </c:pt>
                <c:pt idx="677">
                  <c:v>11.348270160982853</c:v>
                </c:pt>
                <c:pt idx="678">
                  <c:v>11.32220634064632</c:v>
                </c:pt>
                <c:pt idx="679">
                  <c:v>11.296208881480437</c:v>
                </c:pt>
                <c:pt idx="680">
                  <c:v>11.270277611125955</c:v>
                </c:pt>
                <c:pt idx="681">
                  <c:v>11.244412357668164</c:v>
                </c:pt>
                <c:pt idx="682">
                  <c:v>11.218612949635743</c:v>
                </c:pt>
                <c:pt idx="683">
                  <c:v>11.192879215999618</c:v>
                </c:pt>
                <c:pt idx="684">
                  <c:v>11.167210986171817</c:v>
                </c:pt>
                <c:pt idx="685">
                  <c:v>11.141608090004331</c:v>
                </c:pt>
                <c:pt idx="686">
                  <c:v>11.116070357787978</c:v>
                </c:pt>
                <c:pt idx="687">
                  <c:v>11.090597620251268</c:v>
                </c:pt>
                <c:pt idx="688">
                  <c:v>11.065189708559275</c:v>
                </c:pt>
                <c:pt idx="689">
                  <c:v>11.039846454312507</c:v>
                </c:pt>
                <c:pt idx="690">
                  <c:v>11.014567689545778</c:v>
                </c:pt>
                <c:pt idx="691">
                  <c:v>10.989353246727095</c:v>
                </c:pt>
                <c:pt idx="692">
                  <c:v>10.964202958756529</c:v>
                </c:pt>
                <c:pt idx="693">
                  <c:v>10.939116658965107</c:v>
                </c:pt>
                <c:pt idx="694">
                  <c:v>10.914094181113692</c:v>
                </c:pt>
                <c:pt idx="695">
                  <c:v>10.889135359391878</c:v>
                </c:pt>
                <c:pt idx="696">
                  <c:v>10.86424002841688</c:v>
                </c:pt>
                <c:pt idx="697">
                  <c:v>10.83940802323243</c:v>
                </c:pt>
                <c:pt idx="698">
                  <c:v>10.814639179307672</c:v>
                </c:pt>
                <c:pt idx="699">
                  <c:v>10.789933332536071</c:v>
                </c:pt>
                <c:pt idx="700">
                  <c:v>10.765290319234307</c:v>
                </c:pt>
                <c:pt idx="701">
                  <c:v>10.740709976141188</c:v>
                </c:pt>
                <c:pt idx="702">
                  <c:v>10.71619214041656</c:v>
                </c:pt>
                <c:pt idx="703">
                  <c:v>10.691736649640214</c:v>
                </c:pt>
                <c:pt idx="704">
                  <c:v>10.667343341810808</c:v>
                </c:pt>
                <c:pt idx="705">
                  <c:v>10.64301205534478</c:v>
                </c:pt>
                <c:pt idx="706">
                  <c:v>10.618742629075269</c:v>
                </c:pt>
                <c:pt idx="707">
                  <c:v>10.594534902251045</c:v>
                </c:pt>
                <c:pt idx="708">
                  <c:v>10.570388714535424</c:v>
                </c:pt>
                <c:pt idx="709">
                  <c:v>10.546303906005209</c:v>
                </c:pt>
                <c:pt idx="710">
                  <c:v>10.522280317149612</c:v>
                </c:pt>
                <c:pt idx="711">
                  <c:v>10.498317788869198</c:v>
                </c:pt>
                <c:pt idx="712">
                  <c:v>10.474416162474814</c:v>
                </c:pt>
                <c:pt idx="713">
                  <c:v>10.450575279686534</c:v>
                </c:pt>
                <c:pt idx="714">
                  <c:v>10.4267949826326</c:v>
                </c:pt>
                <c:pt idx="715">
                  <c:v>10.40307511384837</c:v>
                </c:pt>
                <c:pt idx="716">
                  <c:v>10.379415516275264</c:v>
                </c:pt>
                <c:pt idx="717">
                  <c:v>10.355816033259716</c:v>
                </c:pt>
                <c:pt idx="718">
                  <c:v>10.332276508552127</c:v>
                </c:pt>
                <c:pt idx="719">
                  <c:v>10.308796786305823</c:v>
                </c:pt>
                <c:pt idx="720">
                  <c:v>10.285376711076015</c:v>
                </c:pt>
                <c:pt idx="721">
                  <c:v>10.262016127818757</c:v>
                </c:pt>
                <c:pt idx="722">
                  <c:v>10.238714881889914</c:v>
                </c:pt>
                <c:pt idx="723">
                  <c:v>10.215472819044127</c:v>
                </c:pt>
                <c:pt idx="724">
                  <c:v>10.192289785433788</c:v>
                </c:pt>
                <c:pt idx="725">
                  <c:v>10.169165627608006</c:v>
                </c:pt>
                <c:pt idx="726">
                  <c:v>10.146100192511586</c:v>
                </c:pt>
                <c:pt idx="727">
                  <c:v>10.123093327484005</c:v>
                </c:pt>
                <c:pt idx="728">
                  <c:v>10.100144880258396</c:v>
                </c:pt>
                <c:pt idx="729">
                  <c:v>10.077254698960529</c:v>
                </c:pt>
                <c:pt idx="730">
                  <c:v>10.054422632107793</c:v>
                </c:pt>
                <c:pt idx="731">
                  <c:v>10.031648528608192</c:v>
                </c:pt>
                <c:pt idx="732">
                  <c:v>10.008932237759334</c:v>
                </c:pt>
                <c:pt idx="733">
                  <c:v>9.9862736092474158</c:v>
                </c:pt>
                <c:pt idx="734">
                  <c:v>9.9636724931462339</c:v>
                </c:pt>
                <c:pt idx="735">
                  <c:v>9.9411287399161736</c:v>
                </c:pt>
                <c:pt idx="736">
                  <c:v>9.9186422004032124</c:v>
                </c:pt>
                <c:pt idx="737">
                  <c:v>9.8962127258379251</c:v>
                </c:pt>
                <c:pt idx="738">
                  <c:v>9.8738401678344889</c:v>
                </c:pt>
                <c:pt idx="739">
                  <c:v>9.851524378389696</c:v>
                </c:pt>
                <c:pt idx="740">
                  <c:v>9.8292652098819602</c:v>
                </c:pt>
                <c:pt idx="741">
                  <c:v>9.8070625150703368</c:v>
                </c:pt>
                <c:pt idx="742">
                  <c:v>9.7849161470935364</c:v>
                </c:pt>
                <c:pt idx="743">
                  <c:v>9.7628259594689428</c:v>
                </c:pt>
                <c:pt idx="744">
                  <c:v>9.7407918060916394</c:v>
                </c:pt>
                <c:pt idx="745">
                  <c:v>9.7188135412334304</c:v>
                </c:pt>
                <c:pt idx="746">
                  <c:v>9.6968910195418676</c:v>
                </c:pt>
                <c:pt idx="747">
                  <c:v>9.6750240960392837</c:v>
                </c:pt>
                <c:pt idx="748">
                  <c:v>9.6532126261218192</c:v>
                </c:pt>
                <c:pt idx="749">
                  <c:v>9.6314564655584594</c:v>
                </c:pt>
                <c:pt idx="750">
                  <c:v>9.6097554704900716</c:v>
                </c:pt>
                <c:pt idx="751">
                  <c:v>9.5881094974284462</c:v>
                </c:pt>
                <c:pt idx="752">
                  <c:v>9.566518403255337</c:v>
                </c:pt>
                <c:pt idx="753">
                  <c:v>9.544982045221504</c:v>
                </c:pt>
                <c:pt idx="754">
                  <c:v>9.523500280945763</c:v>
                </c:pt>
                <c:pt idx="755">
                  <c:v>9.5020729684140353</c:v>
                </c:pt>
                <c:pt idx="756">
                  <c:v>9.4806999659783973</c:v>
                </c:pt>
                <c:pt idx="757">
                  <c:v>9.4593811323561372</c:v>
                </c:pt>
                <c:pt idx="758">
                  <c:v>9.4381163266288102</c:v>
                </c:pt>
                <c:pt idx="759">
                  <c:v>9.4169054082412984</c:v>
                </c:pt>
                <c:pt idx="760">
                  <c:v>9.3957482370008716</c:v>
                </c:pt>
                <c:pt idx="761">
                  <c:v>9.3746446730762525</c:v>
                </c:pt>
                <c:pt idx="762">
                  <c:v>9.3535945769966862</c:v>
                </c:pt>
                <c:pt idx="763">
                  <c:v>9.3325978096510003</c:v>
                </c:pt>
                <c:pt idx="764">
                  <c:v>9.3116542322866866</c:v>
                </c:pt>
                <c:pt idx="765">
                  <c:v>9.2907637065089688</c:v>
                </c:pt>
                <c:pt idx="766">
                  <c:v>9.2699260942798798</c:v>
                </c:pt>
                <c:pt idx="767">
                  <c:v>9.2491412579173389</c:v>
                </c:pt>
                <c:pt idx="768">
                  <c:v>9.2284090600942381</c:v>
                </c:pt>
                <c:pt idx="769">
                  <c:v>9.2077293638375188</c:v>
                </c:pt>
                <c:pt idx="770">
                  <c:v>9.1871020325272621</c:v>
                </c:pt>
                <c:pt idx="771">
                  <c:v>9.1665269298957739</c:v>
                </c:pt>
                <c:pt idx="772">
                  <c:v>9.1460039200266774</c:v>
                </c:pt>
                <c:pt idx="773">
                  <c:v>9.1255328673540053</c:v>
                </c:pt>
                <c:pt idx="774">
                  <c:v>9.1051136366612937</c:v>
                </c:pt>
                <c:pt idx="775">
                  <c:v>9.0847460930806818</c:v>
                </c:pt>
                <c:pt idx="776">
                  <c:v>9.0644301020920093</c:v>
                </c:pt>
                <c:pt idx="777">
                  <c:v>9.0441655295219192</c:v>
                </c:pt>
                <c:pt idx="778">
                  <c:v>9.0239522415429665</c:v>
                </c:pt>
                <c:pt idx="779">
                  <c:v>9.0037901046727171</c:v>
                </c:pt>
                <c:pt idx="780">
                  <c:v>8.9836789857728636</c:v>
                </c:pt>
                <c:pt idx="781">
                  <c:v>8.9636187520483332</c:v>
                </c:pt>
                <c:pt idx="782">
                  <c:v>8.9436092710464035</c:v>
                </c:pt>
                <c:pt idx="783">
                  <c:v>8.9236504106558154</c:v>
                </c:pt>
                <c:pt idx="784">
                  <c:v>8.9037420391058948</c:v>
                </c:pt>
                <c:pt idx="785">
                  <c:v>8.8838840249656705</c:v>
                </c:pt>
                <c:pt idx="786">
                  <c:v>8.8640762371430011</c:v>
                </c:pt>
                <c:pt idx="787">
                  <c:v>8.844318544883695</c:v>
                </c:pt>
                <c:pt idx="788">
                  <c:v>8.8246108177706404</c:v>
                </c:pt>
                <c:pt idx="789">
                  <c:v>8.8049529257229349</c:v>
                </c:pt>
                <c:pt idx="790">
                  <c:v>8.7853447389950166</c:v>
                </c:pt>
                <c:pt idx="791">
                  <c:v>8.7657861281757992</c:v>
                </c:pt>
                <c:pt idx="792">
                  <c:v>8.7462769641878086</c:v>
                </c:pt>
                <c:pt idx="793">
                  <c:v>8.7268171182863199</c:v>
                </c:pt>
                <c:pt idx="794">
                  <c:v>8.7074064620585006</c:v>
                </c:pt>
                <c:pt idx="795">
                  <c:v>8.6880448674225512</c:v>
                </c:pt>
                <c:pt idx="796">
                  <c:v>8.6687322066268511</c:v>
                </c:pt>
                <c:pt idx="797">
                  <c:v>8.6494683522491087</c:v>
                </c:pt>
                <c:pt idx="798">
                  <c:v>8.630253177195506</c:v>
                </c:pt>
                <c:pt idx="799">
                  <c:v>8.6110865546998561</c:v>
                </c:pt>
                <c:pt idx="800">
                  <c:v>8.5919683583227542</c:v>
                </c:pt>
                <c:pt idx="801">
                  <c:v>8.572898461950734</c:v>
                </c:pt>
                <c:pt idx="802">
                  <c:v>8.5538767397954274</c:v>
                </c:pt>
                <c:pt idx="803">
                  <c:v>8.5349030663927241</c:v>
                </c:pt>
                <c:pt idx="804">
                  <c:v>8.5159773166019335</c:v>
                </c:pt>
                <c:pt idx="805">
                  <c:v>8.4970993656049529</c:v>
                </c:pt>
                <c:pt idx="806">
                  <c:v>8.4782690889054315</c:v>
                </c:pt>
                <c:pt idx="807">
                  <c:v>8.4594863623279419</c:v>
                </c:pt>
                <c:pt idx="808">
                  <c:v>8.4407510620171511</c:v>
                </c:pt>
                <c:pt idx="809">
                  <c:v>8.4220630644369923</c:v>
                </c:pt>
                <c:pt idx="810">
                  <c:v>8.4034222463698427</c:v>
                </c:pt>
                <c:pt idx="811">
                  <c:v>8.3848284849157011</c:v>
                </c:pt>
                <c:pt idx="812">
                  <c:v>8.366281657491367</c:v>
                </c:pt>
                <c:pt idx="813">
                  <c:v>8.3477816418296236</c:v>
                </c:pt>
                <c:pt idx="814">
                  <c:v>8.3293283159784224</c:v>
                </c:pt>
                <c:pt idx="815">
                  <c:v>8.3109215583000697</c:v>
                </c:pt>
                <c:pt idx="816">
                  <c:v>8.2925612474704131</c:v>
                </c:pt>
                <c:pt idx="817">
                  <c:v>8.274247262478033</c:v>
                </c:pt>
                <c:pt idx="818">
                  <c:v>8.2559794826234363</c:v>
                </c:pt>
                <c:pt idx="819">
                  <c:v>8.2377577875182517</c:v>
                </c:pt>
                <c:pt idx="820">
                  <c:v>8.2195820570844251</c:v>
                </c:pt>
                <c:pt idx="821">
                  <c:v>8.2014521715534183</c:v>
                </c:pt>
                <c:pt idx="822">
                  <c:v>8.1833680114654097</c:v>
                </c:pt>
                <c:pt idx="823">
                  <c:v>8.165329457668502</c:v>
                </c:pt>
                <c:pt idx="824">
                  <c:v>8.1473363913179195</c:v>
                </c:pt>
                <c:pt idx="825">
                  <c:v>8.1293886938752227</c:v>
                </c:pt>
                <c:pt idx="826">
                  <c:v>8.1114862471075124</c:v>
                </c:pt>
                <c:pt idx="827">
                  <c:v>8.0936289330866451</c:v>
                </c:pt>
                <c:pt idx="828">
                  <c:v>8.0758166341884436</c:v>
                </c:pt>
                <c:pt idx="829">
                  <c:v>8.0580492330919125</c:v>
                </c:pt>
                <c:pt idx="830">
                  <c:v>8.0403266127784558</c:v>
                </c:pt>
                <c:pt idx="831">
                  <c:v>8.0226486565310982</c:v>
                </c:pt>
                <c:pt idx="832">
                  <c:v>8.0050152479337058</c:v>
                </c:pt>
                <c:pt idx="833">
                  <c:v>7.9874262708702064</c:v>
                </c:pt>
                <c:pt idx="834">
                  <c:v>7.9698816095238207</c:v>
                </c:pt>
                <c:pt idx="835">
                  <c:v>7.9523811483762854</c:v>
                </c:pt>
                <c:pt idx="836">
                  <c:v>7.9349247722070846</c:v>
                </c:pt>
                <c:pt idx="837">
                  <c:v>7.9175123660926801</c:v>
                </c:pt>
                <c:pt idx="838">
                  <c:v>7.9001438154057473</c:v>
                </c:pt>
                <c:pt idx="839">
                  <c:v>7.8828190058144072</c:v>
                </c:pt>
                <c:pt idx="840">
                  <c:v>7.8655378232814668</c:v>
                </c:pt>
                <c:pt idx="841">
                  <c:v>7.8483001540636579</c:v>
                </c:pt>
                <c:pt idx="842">
                  <c:v>7.831105884710877</c:v>
                </c:pt>
                <c:pt idx="843">
                  <c:v>7.8139549020654311</c:v>
                </c:pt>
                <c:pt idx="844">
                  <c:v>7.796847093261281</c:v>
                </c:pt>
                <c:pt idx="845">
                  <c:v>7.7797823457232909</c:v>
                </c:pt>
                <c:pt idx="846">
                  <c:v>7.7627605471664749</c:v>
                </c:pt>
                <c:pt idx="847">
                  <c:v>7.7457815855952497</c:v>
                </c:pt>
                <c:pt idx="848">
                  <c:v>7.7288453493026879</c:v>
                </c:pt>
                <c:pt idx="849">
                  <c:v>7.7119517268697724</c:v>
                </c:pt>
                <c:pt idx="850">
                  <c:v>7.6951006071646546</c:v>
                </c:pt>
                <c:pt idx="851">
                  <c:v>7.6782918793419119</c:v>
                </c:pt>
                <c:pt idx="852">
                  <c:v>7.6615254328418096</c:v>
                </c:pt>
                <c:pt idx="853">
                  <c:v>7.6448011573895629</c:v>
                </c:pt>
                <c:pt idx="854">
                  <c:v>7.6281189429946021</c:v>
                </c:pt>
                <c:pt idx="855">
                  <c:v>7.6114786799498404</c:v>
                </c:pt>
                <c:pt idx="856">
                  <c:v>7.5948802588309396</c:v>
                </c:pt>
                <c:pt idx="857">
                  <c:v>7.5783235704955825</c:v>
                </c:pt>
                <c:pt idx="858">
                  <c:v>7.5618085060827447</c:v>
                </c:pt>
                <c:pt idx="859">
                  <c:v>7.5453349570119688</c:v>
                </c:pt>
                <c:pt idx="860">
                  <c:v>7.52890281498264</c:v>
                </c:pt>
                <c:pt idx="861">
                  <c:v>7.5125119719732654</c:v>
                </c:pt>
                <c:pt idx="862">
                  <c:v>7.496162320240753</c:v>
                </c:pt>
                <c:pt idx="863">
                  <c:v>7.4798537523196922</c:v>
                </c:pt>
                <c:pt idx="864">
                  <c:v>7.4635861610216399</c:v>
                </c:pt>
                <c:pt idx="865">
                  <c:v>7.4473594394344023</c:v>
                </c:pt>
                <c:pt idx="866">
                  <c:v>7.4311734809213261</c:v>
                </c:pt>
                <c:pt idx="867">
                  <c:v>7.4150281791205854</c:v>
                </c:pt>
                <c:pt idx="868">
                  <c:v>7.3989234279444727</c:v>
                </c:pt>
                <c:pt idx="869">
                  <c:v>7.3828591215786918</c:v>
                </c:pt>
                <c:pt idx="870">
                  <c:v>7.3668351544816533</c:v>
                </c:pt>
                <c:pt idx="871">
                  <c:v>7.3508514213837701</c:v>
                </c:pt>
                <c:pt idx="872">
                  <c:v>7.3349078172867559</c:v>
                </c:pt>
                <c:pt idx="873">
                  <c:v>7.3190042374629245</c:v>
                </c:pt>
                <c:pt idx="874">
                  <c:v>7.303140577454494</c:v>
                </c:pt>
                <c:pt idx="875">
                  <c:v>7.2873167330728874</c:v>
                </c:pt>
                <c:pt idx="876">
                  <c:v>7.2715326003980421</c:v>
                </c:pt>
                <c:pt idx="877">
                  <c:v>7.255788075777712</c:v>
                </c:pt>
                <c:pt idx="878">
                  <c:v>7.2400830558267817</c:v>
                </c:pt>
                <c:pt idx="879">
                  <c:v>7.2244174374265748</c:v>
                </c:pt>
                <c:pt idx="880">
                  <c:v>7.2087911177241661</c:v>
                </c:pt>
                <c:pt idx="881">
                  <c:v>7.1932039941316983</c:v>
                </c:pt>
                <c:pt idx="882">
                  <c:v>7.1776559643256954</c:v>
                </c:pt>
                <c:pt idx="883">
                  <c:v>7.1621469262463835</c:v>
                </c:pt>
                <c:pt idx="884">
                  <c:v>7.1466767780970093</c:v>
                </c:pt>
                <c:pt idx="885">
                  <c:v>7.1312454183431617</c:v>
                </c:pt>
                <c:pt idx="886">
                  <c:v>7.115852745712095</c:v>
                </c:pt>
                <c:pt idx="887">
                  <c:v>7.1004986591920538</c:v>
                </c:pt>
                <c:pt idx="888">
                  <c:v>7.0851830580316006</c:v>
                </c:pt>
                <c:pt idx="889">
                  <c:v>7.0699058417389447</c:v>
                </c:pt>
                <c:pt idx="890">
                  <c:v>7.0546669100812709</c:v>
                </c:pt>
                <c:pt idx="891">
                  <c:v>7.0394661630840734</c:v>
                </c:pt>
                <c:pt idx="892">
                  <c:v>7.0243035010304871</c:v>
                </c:pt>
                <c:pt idx="893">
                  <c:v>7.0091788244606263</c:v>
                </c:pt>
                <c:pt idx="894">
                  <c:v>6.9940920341709196</c:v>
                </c:pt>
                <c:pt idx="895">
                  <c:v>6.9790430312134495</c:v>
                </c:pt>
                <c:pt idx="896">
                  <c:v>6.9640317168952945</c:v>
                </c:pt>
                <c:pt idx="897">
                  <c:v>6.9490579927778686</c:v>
                </c:pt>
                <c:pt idx="898">
                  <c:v>6.9341217606762671</c:v>
                </c:pt>
                <c:pt idx="899">
                  <c:v>6.9192229226586139</c:v>
                </c:pt>
                <c:pt idx="900">
                  <c:v>6.9043613810454056</c:v>
                </c:pt>
                <c:pt idx="901">
                  <c:v>6.8895370384088634</c:v>
                </c:pt>
                <c:pt idx="902">
                  <c:v>6.8747497975722833</c:v>
                </c:pt>
                <c:pt idx="903">
                  <c:v>6.8599995616093876</c:v>
                </c:pt>
                <c:pt idx="904">
                  <c:v>6.845286233843682</c:v>
                </c:pt>
                <c:pt idx="905">
                  <c:v>6.8306097178478069</c:v>
                </c:pt>
                <c:pt idx="906">
                  <c:v>6.8159699174428994</c:v>
                </c:pt>
                <c:pt idx="907">
                  <c:v>6.8013667366979496</c:v>
                </c:pt>
                <c:pt idx="908">
                  <c:v>6.7868000799291641</c:v>
                </c:pt>
                <c:pt idx="909">
                  <c:v>6.7722698516993267</c:v>
                </c:pt>
                <c:pt idx="910">
                  <c:v>6.7577759568171629</c:v>
                </c:pt>
                <c:pt idx="911">
                  <c:v>6.7433183003367061</c:v>
                </c:pt>
                <c:pt idx="912">
                  <c:v>6.7288967875566659</c:v>
                </c:pt>
                <c:pt idx="913">
                  <c:v>6.7145113240197949</c:v>
                </c:pt>
                <c:pt idx="914">
                  <c:v>6.7001618155122626</c:v>
                </c:pt>
                <c:pt idx="915">
                  <c:v>6.6858481680630257</c:v>
                </c:pt>
                <c:pt idx="916">
                  <c:v>6.6715702879432035</c:v>
                </c:pt>
                <c:pt idx="917">
                  <c:v>6.6573280816654519</c:v>
                </c:pt>
                <c:pt idx="918">
                  <c:v>6.6431214559833425</c:v>
                </c:pt>
                <c:pt idx="919">
                  <c:v>6.628950317890741</c:v>
                </c:pt>
                <c:pt idx="920">
                  <c:v>6.614814574621187</c:v>
                </c:pt>
                <c:pt idx="921">
                  <c:v>6.6007141336472781</c:v>
                </c:pt>
                <c:pt idx="922">
                  <c:v>6.586648902680051</c:v>
                </c:pt>
                <c:pt idx="923">
                  <c:v>6.5726187896683683</c:v>
                </c:pt>
                <c:pt idx="924">
                  <c:v>6.5586237027983056</c:v>
                </c:pt>
                <c:pt idx="925">
                  <c:v>6.5446635504925403</c:v>
                </c:pt>
                <c:pt idx="926">
                  <c:v>6.5307382414097406</c:v>
                </c:pt>
                <c:pt idx="927">
                  <c:v>6.5168476844439587</c:v>
                </c:pt>
                <c:pt idx="928">
                  <c:v>6.5029917887240227</c:v>
                </c:pt>
                <c:pt idx="929">
                  <c:v>6.4891704636129326</c:v>
                </c:pt>
                <c:pt idx="930">
                  <c:v>6.4753836187072569</c:v>
                </c:pt>
                <c:pt idx="931">
                  <c:v>6.461631163836528</c:v>
                </c:pt>
                <c:pt idx="932">
                  <c:v>6.4479130090626464</c:v>
                </c:pt>
                <c:pt idx="933">
                  <c:v>6.4342290646792781</c:v>
                </c:pt>
                <c:pt idx="934">
                  <c:v>6.4205792412112581</c:v>
                </c:pt>
                <c:pt idx="935">
                  <c:v>6.4069634494139951</c:v>
                </c:pt>
                <c:pt idx="936">
                  <c:v>6.3933816002728783</c:v>
                </c:pt>
                <c:pt idx="937">
                  <c:v>6.3798336050026832</c:v>
                </c:pt>
                <c:pt idx="938">
                  <c:v>6.3663193750469809</c:v>
                </c:pt>
                <c:pt idx="939">
                  <c:v>6.3528388220775494</c:v>
                </c:pt>
                <c:pt idx="940">
                  <c:v>6.3393918579937836</c:v>
                </c:pt>
                <c:pt idx="941">
                  <c:v>6.3259783949221102</c:v>
                </c:pt>
                <c:pt idx="942">
                  <c:v>6.3125983452154042</c:v>
                </c:pt>
                <c:pt idx="943">
                  <c:v>6.2992516214524015</c:v>
                </c:pt>
                <c:pt idx="944">
                  <c:v>6.285938136437121</c:v>
                </c:pt>
                <c:pt idx="945">
                  <c:v>6.2726578031982818</c:v>
                </c:pt>
                <c:pt idx="946">
                  <c:v>6.2594105349887244</c:v>
                </c:pt>
                <c:pt idx="947">
                  <c:v>6.2461962452848345</c:v>
                </c:pt>
                <c:pt idx="948">
                  <c:v>6.2330148477859666</c:v>
                </c:pt>
                <c:pt idx="949">
                  <c:v>6.2198662564138685</c:v>
                </c:pt>
                <c:pt idx="950">
                  <c:v>6.2067503853121089</c:v>
                </c:pt>
                <c:pt idx="951">
                  <c:v>6.1936671488455071</c:v>
                </c:pt>
                <c:pt idx="952">
                  <c:v>6.1806164615995618</c:v>
                </c:pt>
                <c:pt idx="953">
                  <c:v>6.1675982383798837</c:v>
                </c:pt>
                <c:pt idx="954">
                  <c:v>6.1546123942116271</c:v>
                </c:pt>
                <c:pt idx="955">
                  <c:v>6.1416588443389246</c:v>
                </c:pt>
                <c:pt idx="956">
                  <c:v>6.1287375042243246</c:v>
                </c:pt>
                <c:pt idx="957">
                  <c:v>6.1158482895482278</c:v>
                </c:pt>
                <c:pt idx="958">
                  <c:v>6.102991116208325</c:v>
                </c:pt>
                <c:pt idx="959">
                  <c:v>6.0901659003190387</c:v>
                </c:pt>
                <c:pt idx="960">
                  <c:v>6.077372558210965</c:v>
                </c:pt>
                <c:pt idx="961">
                  <c:v>6.064611006430316</c:v>
                </c:pt>
                <c:pt idx="962">
                  <c:v>6.0518811617383657</c:v>
                </c:pt>
                <c:pt idx="963">
                  <c:v>6.0391829411108944</c:v>
                </c:pt>
                <c:pt idx="964">
                  <c:v>6.0265162617376378</c:v>
                </c:pt>
                <c:pt idx="965">
                  <c:v>6.0138810410217349</c:v>
                </c:pt>
                <c:pt idx="966">
                  <c:v>6.0012771965791796</c:v>
                </c:pt>
                <c:pt idx="967">
                  <c:v>5.988704646238272</c:v>
                </c:pt>
                <c:pt idx="968">
                  <c:v>5.9761633080390721</c:v>
                </c:pt>
                <c:pt idx="969">
                  <c:v>5.963653100232853</c:v>
                </c:pt>
                <c:pt idx="970">
                  <c:v>5.9511739412815583</c:v>
                </c:pt>
                <c:pt idx="971">
                  <c:v>5.9387257498572605</c:v>
                </c:pt>
                <c:pt idx="972">
                  <c:v>5.9263084448416183</c:v>
                </c:pt>
                <c:pt idx="973">
                  <c:v>5.9139219453253382</c:v>
                </c:pt>
                <c:pt idx="974">
                  <c:v>5.9015661706076354</c:v>
                </c:pt>
                <c:pt idx="975">
                  <c:v>5.8892410401956976</c:v>
                </c:pt>
                <c:pt idx="976">
                  <c:v>5.876946473804149</c:v>
                </c:pt>
                <c:pt idx="977">
                  <c:v>5.8646823913545161</c:v>
                </c:pt>
                <c:pt idx="978">
                  <c:v>5.8524487129746969</c:v>
                </c:pt>
                <c:pt idx="979">
                  <c:v>5.8402453589984278</c:v>
                </c:pt>
                <c:pt idx="980">
                  <c:v>5.8280722499647535</c:v>
                </c:pt>
                <c:pt idx="981">
                  <c:v>5.8159293066175008</c:v>
                </c:pt>
                <c:pt idx="982">
                  <c:v>5.8038164499047484</c:v>
                </c:pt>
                <c:pt idx="983">
                  <c:v>5.7917336009783034</c:v>
                </c:pt>
                <c:pt idx="984">
                  <c:v>5.7796806811931765</c:v>
                </c:pt>
                <c:pt idx="985">
                  <c:v>5.7676576121070582</c:v>
                </c:pt>
                <c:pt idx="986">
                  <c:v>5.7556643154797982</c:v>
                </c:pt>
                <c:pt idx="987">
                  <c:v>5.7437007132728839</c:v>
                </c:pt>
                <c:pt idx="988">
                  <c:v>5.7317667276489237</c:v>
                </c:pt>
                <c:pt idx="989">
                  <c:v>5.7198622809711264</c:v>
                </c:pt>
                <c:pt idx="990">
                  <c:v>5.7079872958027869</c:v>
                </c:pt>
                <c:pt idx="991">
                  <c:v>5.6961416949067702</c:v>
                </c:pt>
                <c:pt idx="992">
                  <c:v>5.6843254012450002</c:v>
                </c:pt>
                <c:pt idx="993">
                  <c:v>5.6725383379779446</c:v>
                </c:pt>
                <c:pt idx="994">
                  <c:v>5.660780428464105</c:v>
                </c:pt>
                <c:pt idx="995">
                  <c:v>5.6490515962595094</c:v>
                </c:pt>
                <c:pt idx="996">
                  <c:v>5.6373517651171996</c:v>
                </c:pt>
                <c:pt idx="997">
                  <c:v>5.6256808589867289</c:v>
                </c:pt>
                <c:pt idx="998">
                  <c:v>5.6140388020136536</c:v>
                </c:pt>
                <c:pt idx="999">
                  <c:v>5.6024255185390297</c:v>
                </c:pt>
                <c:pt idx="1000">
                  <c:v>5.5908409330989102</c:v>
                </c:pt>
                <c:pt idx="1001">
                  <c:v>5.579284970423843</c:v>
                </c:pt>
                <c:pt idx="1002">
                  <c:v>5.5677575554383703</c:v>
                </c:pt>
                <c:pt idx="1003">
                  <c:v>5.5562586132605301</c:v>
                </c:pt>
                <c:pt idx="1004">
                  <c:v>5.5447880692013598</c:v>
                </c:pt>
                <c:pt idx="1005">
                  <c:v>5.5333458487643963</c:v>
                </c:pt>
                <c:pt idx="1006">
                  <c:v>5.5219318776451844</c:v>
                </c:pt>
                <c:pt idx="1007">
                  <c:v>5.510546081730781</c:v>
                </c:pt>
                <c:pt idx="1008">
                  <c:v>5.4991883870992631</c:v>
                </c:pt>
                <c:pt idx="1009">
                  <c:v>5.4878587200192364</c:v>
                </c:pt>
                <c:pt idx="1010">
                  <c:v>5.4765570069493448</c:v>
                </c:pt>
                <c:pt idx="1011">
                  <c:v>5.4652831745377837</c:v>
                </c:pt>
                <c:pt idx="1012">
                  <c:v>5.4540371496218096</c:v>
                </c:pt>
                <c:pt idx="1013">
                  <c:v>5.4428188592272555</c:v>
                </c:pt>
                <c:pt idx="1014">
                  <c:v>5.4316282305680472</c:v>
                </c:pt>
                <c:pt idx="1015">
                  <c:v>5.4204651910457171</c:v>
                </c:pt>
                <c:pt idx="1016">
                  <c:v>5.4093296682489242</c:v>
                </c:pt>
                <c:pt idx="1017">
                  <c:v>5.3982215899529704</c:v>
                </c:pt>
                <c:pt idx="1018">
                  <c:v>5.387140884119324</c:v>
                </c:pt>
                <c:pt idx="1019">
                  <c:v>5.3760874788951378</c:v>
                </c:pt>
                <c:pt idx="1020">
                  <c:v>5.3650613026127729</c:v>
                </c:pt>
                <c:pt idx="1021">
                  <c:v>5.3540622837893244</c:v>
                </c:pt>
                <c:pt idx="1022">
                  <c:v>5.3430903511261425</c:v>
                </c:pt>
                <c:pt idx="1023">
                  <c:v>5.332145433508364</c:v>
                </c:pt>
                <c:pt idx="1024">
                  <c:v>5.3212274600044358</c:v>
                </c:pt>
                <c:pt idx="1025">
                  <c:v>5.3103363598656443</c:v>
                </c:pt>
                <c:pt idx="1026">
                  <c:v>5.2994720625256484</c:v>
                </c:pt>
                <c:pt idx="1027">
                  <c:v>5.2886344976000057</c:v>
                </c:pt>
                <c:pt idx="1028">
                  <c:v>5.2778235948857111</c:v>
                </c:pt>
                <c:pt idx="1029">
                  <c:v>5.2670392843607248</c:v>
                </c:pt>
                <c:pt idx="1030">
                  <c:v>5.2562814961835107</c:v>
                </c:pt>
                <c:pt idx="1031">
                  <c:v>5.2455501606925719</c:v>
                </c:pt>
                <c:pt idx="1032">
                  <c:v>5.2348452084059875</c:v>
                </c:pt>
                <c:pt idx="1033">
                  <c:v>5.2241665700209516</c:v>
                </c:pt>
                <c:pt idx="1034">
                  <c:v>5.2135141764133133</c:v>
                </c:pt>
                <c:pt idx="1035">
                  <c:v>5.202887958637116</c:v>
                </c:pt>
                <c:pt idx="1036">
                  <c:v>5.1922878479241419</c:v>
                </c:pt>
                <c:pt idx="1037">
                  <c:v>5.1817137756834546</c:v>
                </c:pt>
                <c:pt idx="1038">
                  <c:v>5.1711656735009424</c:v>
                </c:pt>
                <c:pt idx="1039">
                  <c:v>5.1606434731388653</c:v>
                </c:pt>
                <c:pt idx="1040">
                  <c:v>5.1501471065354014</c:v>
                </c:pt>
                <c:pt idx="1041">
                  <c:v>5.1396765058041964</c:v>
                </c:pt>
                <c:pt idx="1042">
                  <c:v>5.1292316032339107</c:v>
                </c:pt>
                <c:pt idx="1043">
                  <c:v>5.1188123312877716</c:v>
                </c:pt>
                <c:pt idx="1044">
                  <c:v>5.1084186226031232</c:v>
                </c:pt>
                <c:pt idx="1045">
                  <c:v>5.0980504099909814</c:v>
                </c:pt>
                <c:pt idx="1046">
                  <c:v>5.0877076264355861</c:v>
                </c:pt>
                <c:pt idx="1047">
                  <c:v>5.0773902050939572</c:v>
                </c:pt>
                <c:pt idx="1048">
                  <c:v>5.0670980792954516</c:v>
                </c:pt>
                <c:pt idx="1049">
                  <c:v>5.0568311825413179</c:v>
                </c:pt>
                <c:pt idx="1050">
                  <c:v>5.0465894485042586</c:v>
                </c:pt>
                <c:pt idx="1051">
                  <c:v>5.0363728110279871</c:v>
                </c:pt>
                <c:pt idx="1052">
                  <c:v>5.0261812041267895</c:v>
                </c:pt>
                <c:pt idx="1053">
                  <c:v>5.016014561985088</c:v>
                </c:pt>
                <c:pt idx="1054">
                  <c:v>5.0058728189570019</c:v>
                </c:pt>
                <c:pt idx="1055">
                  <c:v>4.9957559095659132</c:v>
                </c:pt>
                <c:pt idx="1056">
                  <c:v>4.9856637685040326</c:v>
                </c:pt>
                <c:pt idx="1057">
                  <c:v>4.9755963306319657</c:v>
                </c:pt>
                <c:pt idx="1058">
                  <c:v>4.965553530978279</c:v>
                </c:pt>
                <c:pt idx="1059">
                  <c:v>4.9555353047390707</c:v>
                </c:pt>
                <c:pt idx="1060">
                  <c:v>4.9455415872775408</c:v>
                </c:pt>
                <c:pt idx="1061">
                  <c:v>4.9355723141235623</c:v>
                </c:pt>
                <c:pt idx="1062">
                  <c:v>4.9256274209732513</c:v>
                </c:pt>
                <c:pt idx="1063">
                  <c:v>4.9157068436885432</c:v>
                </c:pt>
                <c:pt idx="1064">
                  <c:v>4.9058105182967653</c:v>
                </c:pt>
                <c:pt idx="1065">
                  <c:v>4.8959383809902137</c:v>
                </c:pt>
                <c:pt idx="1066">
                  <c:v>4.8860903681257293</c:v>
                </c:pt>
                <c:pt idx="1067">
                  <c:v>4.8762664162242748</c:v>
                </c:pt>
                <c:pt idx="1068">
                  <c:v>4.8664664619705151</c:v>
                </c:pt>
                <c:pt idx="1069">
                  <c:v>4.8566904422123978</c:v>
                </c:pt>
                <c:pt idx="1070">
                  <c:v>4.8469382939607311</c:v>
                </c:pt>
                <c:pt idx="1071">
                  <c:v>4.8372099543887703</c:v>
                </c:pt>
                <c:pt idx="1072">
                  <c:v>4.8275053608317977</c:v>
                </c:pt>
                <c:pt idx="1073">
                  <c:v>4.8178244507867083</c:v>
                </c:pt>
                <c:pt idx="1074">
                  <c:v>4.8081671619115953</c:v>
                </c:pt>
                <c:pt idx="1075">
                  <c:v>4.7985334320253372</c:v>
                </c:pt>
                <c:pt idx="1076">
                  <c:v>4.7889231991071854</c:v>
                </c:pt>
                <c:pt idx="1077">
                  <c:v>4.7793364012963506</c:v>
                </c:pt>
                <c:pt idx="1078">
                  <c:v>4.7697729768915957</c:v>
                </c:pt>
                <c:pt idx="1079">
                  <c:v>4.7602328643508258</c:v>
                </c:pt>
                <c:pt idx="1080">
                  <c:v>4.7507160022906785</c:v>
                </c:pt>
                <c:pt idx="1081">
                  <c:v>4.7412223294861189</c:v>
                </c:pt>
                <c:pt idx="1082">
                  <c:v>4.731751784870033</c:v>
                </c:pt>
                <c:pt idx="1083">
                  <c:v>4.7223043075328217</c:v>
                </c:pt>
                <c:pt idx="1084">
                  <c:v>4.7128798367220002</c:v>
                </c:pt>
                <c:pt idx="1085">
                  <c:v>4.7034783118417911</c:v>
                </c:pt>
                <c:pt idx="1086">
                  <c:v>4.694099672452726</c:v>
                </c:pt>
                <c:pt idx="1087">
                  <c:v>4.6847438582712435</c:v>
                </c:pt>
                <c:pt idx="1088">
                  <c:v>4.6754108091692892</c:v>
                </c:pt>
                <c:pt idx="1089">
                  <c:v>4.6661004651739173</c:v>
                </c:pt>
                <c:pt idx="1090">
                  <c:v>4.6568127664668948</c:v>
                </c:pt>
                <c:pt idx="1091">
                  <c:v>4.6475476533843025</c:v>
                </c:pt>
                <c:pt idx="1092">
                  <c:v>4.6383050664161418</c:v>
                </c:pt>
                <c:pt idx="1093">
                  <c:v>4.6290849462059391</c:v>
                </c:pt>
                <c:pt idx="1094">
                  <c:v>4.6198872335503518</c:v>
                </c:pt>
                <c:pt idx="1095">
                  <c:v>4.6107118693987772</c:v>
                </c:pt>
                <c:pt idx="1096">
                  <c:v>4.6015587948529619</c:v>
                </c:pt>
                <c:pt idx="1097">
                  <c:v>4.5924279511666093</c:v>
                </c:pt>
                <c:pt idx="1098">
                  <c:v>4.583319279744992</c:v>
                </c:pt>
                <c:pt idx="1099">
                  <c:v>4.5742327221445631</c:v>
                </c:pt>
                <c:pt idx="1100">
                  <c:v>4.5651682200725681</c:v>
                </c:pt>
                <c:pt idx="1101">
                  <c:v>4.5561257153866608</c:v>
                </c:pt>
                <c:pt idx="1102">
                  <c:v>4.5471051500945165</c:v>
                </c:pt>
                <c:pt idx="1103">
                  <c:v>4.5381064663534483</c:v>
                </c:pt>
                <c:pt idx="1104">
                  <c:v>4.5291296064700237</c:v>
                </c:pt>
                <c:pt idx="1105">
                  <c:v>4.5201745128996826</c:v>
                </c:pt>
                <c:pt idx="1106">
                  <c:v>4.5112411282463558</c:v>
                </c:pt>
                <c:pt idx="1107">
                  <c:v>4.5023293952620858</c:v>
                </c:pt>
                <c:pt idx="1108">
                  <c:v>4.4934392568466457</c:v>
                </c:pt>
                <c:pt idx="1109">
                  <c:v>4.4845706560471639</c:v>
                </c:pt>
                <c:pt idx="1110">
                  <c:v>4.4757235360577434</c:v>
                </c:pt>
                <c:pt idx="1111">
                  <c:v>4.4668978402190893</c:v>
                </c:pt>
                <c:pt idx="1112">
                  <c:v>4.4580935120181318</c:v>
                </c:pt>
                <c:pt idx="1113">
                  <c:v>4.4493104950876505</c:v>
                </c:pt>
                <c:pt idx="1114">
                  <c:v>4.4405487332059028</c:v>
                </c:pt>
                <c:pt idx="1115">
                  <c:v>4.4318081702962528</c:v>
                </c:pt>
                <c:pt idx="1116">
                  <c:v>4.4230887504267971</c:v>
                </c:pt>
                <c:pt idx="1117">
                  <c:v>4.4143904178099973</c:v>
                </c:pt>
                <c:pt idx="1118">
                  <c:v>4.4057131168023078</c:v>
                </c:pt>
                <c:pt idx="1119">
                  <c:v>4.397056791903811</c:v>
                </c:pt>
                <c:pt idx="1120">
                  <c:v>4.3884213877578464</c:v>
                </c:pt>
                <c:pt idx="1121">
                  <c:v>4.3798068491506461</c:v>
                </c:pt>
                <c:pt idx="1122">
                  <c:v>4.3712131210109684</c:v>
                </c:pt>
                <c:pt idx="1123">
                  <c:v>4.3626401484097341</c:v>
                </c:pt>
                <c:pt idx="1124">
                  <c:v>4.3540878765596629</c:v>
                </c:pt>
                <c:pt idx="1125">
                  <c:v>4.3455562508149095</c:v>
                </c:pt>
                <c:pt idx="1126">
                  <c:v>4.3370452166707034</c:v>
                </c:pt>
                <c:pt idx="1127">
                  <c:v>4.3285547197629874</c:v>
                </c:pt>
                <c:pt idx="1128">
                  <c:v>4.3200847058680587</c:v>
                </c:pt>
                <c:pt idx="1129">
                  <c:v>4.3116351209022081</c:v>
                </c:pt>
                <c:pt idx="1130">
                  <c:v>4.3032059109213643</c:v>
                </c:pt>
                <c:pt idx="1131">
                  <c:v>4.2947970221207354</c:v>
                </c:pt>
                <c:pt idx="1132">
                  <c:v>4.2864084008344543</c:v>
                </c:pt>
                <c:pt idx="1133">
                  <c:v>4.2780399935352227</c:v>
                </c:pt>
                <c:pt idx="1134">
                  <c:v>4.2696917468339572</c:v>
                </c:pt>
                <c:pt idx="1135">
                  <c:v>4.2613636074794359</c:v>
                </c:pt>
                <c:pt idx="1136">
                  <c:v>4.2530555223579452</c:v>
                </c:pt>
                <c:pt idx="1137">
                  <c:v>4.2447674384929313</c:v>
                </c:pt>
                <c:pt idx="1138">
                  <c:v>4.2364993030446465</c:v>
                </c:pt>
                <c:pt idx="1139">
                  <c:v>4.2282510633098012</c:v>
                </c:pt>
                <c:pt idx="1140">
                  <c:v>4.2200226667212162</c:v>
                </c:pt>
                <c:pt idx="1141">
                  <c:v>4.2118140608474723</c:v>
                </c:pt>
                <c:pt idx="1142">
                  <c:v>4.2036251933925666</c:v>
                </c:pt>
                <c:pt idx="1143">
                  <c:v>4.1954560121955655</c:v>
                </c:pt>
                <c:pt idx="1144">
                  <c:v>4.1873064652302583</c:v>
                </c:pt>
                <c:pt idx="1145">
                  <c:v>4.1791765006048145</c:v>
                </c:pt>
                <c:pt idx="1146">
                  <c:v>4.1710660665614414</c:v>
                </c:pt>
                <c:pt idx="1147">
                  <c:v>4.1629751114760403</c:v>
                </c:pt>
                <c:pt idx="1148">
                  <c:v>4.1549035838578652</c:v>
                </c:pt>
                <c:pt idx="1149">
                  <c:v>4.1468514323491847</c:v>
                </c:pt>
                <c:pt idx="1150">
                  <c:v>4.1388186057249392</c:v>
                </c:pt>
                <c:pt idx="1151">
                  <c:v>4.1308050528924039</c:v>
                </c:pt>
                <c:pt idx="1152">
                  <c:v>4.1228107228908515</c:v>
                </c:pt>
                <c:pt idx="1153">
                  <c:v>4.114835564891214</c:v>
                </c:pt>
                <c:pt idx="1154">
                  <c:v>4.1068795281957478</c:v>
                </c:pt>
                <c:pt idx="1155">
                  <c:v>4.0989425622376983</c:v>
                </c:pt>
                <c:pt idx="1156">
                  <c:v>4.0910246165809649</c:v>
                </c:pt>
                <c:pt idx="1157">
                  <c:v>4.0831256409197696</c:v>
                </c:pt>
                <c:pt idx="1158">
                  <c:v>4.0752455850783216</c:v>
                </c:pt>
                <c:pt idx="1159">
                  <c:v>4.0673843990104874</c:v>
                </c:pt>
                <c:pt idx="1160">
                  <c:v>4.0595420327994614</c:v>
                </c:pt>
                <c:pt idx="1161">
                  <c:v>4.051718436657433</c:v>
                </c:pt>
                <c:pt idx="1162">
                  <c:v>4.0439135609252608</c:v>
                </c:pt>
                <c:pt idx="1163">
                  <c:v>4.036127356072142</c:v>
                </c:pt>
                <c:pt idx="1164">
                  <c:v>4.0283597726952856</c:v>
                </c:pt>
                <c:pt idx="1165">
                  <c:v>4.0206107615195865</c:v>
                </c:pt>
                <c:pt idx="1166">
                  <c:v>4.0128802733973004</c:v>
                </c:pt>
                <c:pt idx="1167">
                  <c:v>4.0051682593077187</c:v>
                </c:pt>
                <c:pt idx="1168">
                  <c:v>3.9974746703568438</c:v>
                </c:pt>
                <c:pt idx="1169">
                  <c:v>3.9897994577770675</c:v>
                </c:pt>
                <c:pt idx="1170">
                  <c:v>3.9821425729268474</c:v>
                </c:pt>
                <c:pt idx="1171">
                  <c:v>3.9745039672903872</c:v>
                </c:pt>
                <c:pt idx="1172">
                  <c:v>3.9668835924773154</c:v>
                </c:pt>
                <c:pt idx="1173">
                  <c:v>3.9592814002223653</c:v>
                </c:pt>
                <c:pt idx="1174">
                  <c:v>3.9516973423850574</c:v>
                </c:pt>
                <c:pt idx="1175">
                  <c:v>3.9441313709493802</c:v>
                </c:pt>
                <c:pt idx="1176">
                  <c:v>3.9365834380234741</c:v>
                </c:pt>
                <c:pt idx="1177">
                  <c:v>3.9290534958393142</c:v>
                </c:pt>
                <c:pt idx="1178">
                  <c:v>3.9215414967523965</c:v>
                </c:pt>
                <c:pt idx="1179">
                  <c:v>3.9140473932414213</c:v>
                </c:pt>
                <c:pt idx="1180">
                  <c:v>3.9065711379079811</c:v>
                </c:pt>
                <c:pt idx="1181">
                  <c:v>3.8991126834762468</c:v>
                </c:pt>
                <c:pt idx="1182">
                  <c:v>3.8916719827926558</c:v>
                </c:pt>
                <c:pt idx="1183">
                  <c:v>3.8842489888256004</c:v>
                </c:pt>
                <c:pt idx="1184">
                  <c:v>3.8768436546651182</c:v>
                </c:pt>
                <c:pt idx="1185">
                  <c:v>3.8694559335225813</c:v>
                </c:pt>
                <c:pt idx="1186">
                  <c:v>3.8620857787303891</c:v>
                </c:pt>
                <c:pt idx="1187">
                  <c:v>3.8547331437416585</c:v>
                </c:pt>
                <c:pt idx="1188">
                  <c:v>3.8473979821299178</c:v>
                </c:pt>
                <c:pt idx="1189">
                  <c:v>3.8400802475887996</c:v>
                </c:pt>
                <c:pt idx="1190">
                  <c:v>3.8327798939317357</c:v>
                </c:pt>
                <c:pt idx="1191">
                  <c:v>3.8254968750916527</c:v>
                </c:pt>
                <c:pt idx="1192">
                  <c:v>3.818231145120667</c:v>
                </c:pt>
                <c:pt idx="1193">
                  <c:v>3.8109826581897828</c:v>
                </c:pt>
                <c:pt idx="1194">
                  <c:v>3.8037513685885882</c:v>
                </c:pt>
                <c:pt idx="1195">
                  <c:v>3.7965372307249554</c:v>
                </c:pt>
                <c:pt idx="1196">
                  <c:v>3.7893401991247391</c:v>
                </c:pt>
                <c:pt idx="1197">
                  <c:v>3.7821602284314753</c:v>
                </c:pt>
                <c:pt idx="1198">
                  <c:v>3.7749972734060844</c:v>
                </c:pt>
                <c:pt idx="1199">
                  <c:v>3.767851288926571</c:v>
                </c:pt>
                <c:pt idx="1200">
                  <c:v>3.7607222299877274</c:v>
                </c:pt>
                <c:pt idx="1201">
                  <c:v>3.7536100517008362</c:v>
                </c:pt>
                <c:pt idx="1202">
                  <c:v>3.7465147092933737</c:v>
                </c:pt>
                <c:pt idx="1203">
                  <c:v>3.7394361581087159</c:v>
                </c:pt>
                <c:pt idx="1204">
                  <c:v>3.7323743536058434</c:v>
                </c:pt>
                <c:pt idx="1205">
                  <c:v>3.7253292513590472</c:v>
                </c:pt>
                <c:pt idx="1206">
                  <c:v>3.7183008070576369</c:v>
                </c:pt>
                <c:pt idx="1207">
                  <c:v>3.7112889765056467</c:v>
                </c:pt>
                <c:pt idx="1208">
                  <c:v>3.7042937156215463</c:v>
                </c:pt>
                <c:pt idx="1209">
                  <c:v>3.6973149804379482</c:v>
                </c:pt>
                <c:pt idx="1210">
                  <c:v>3.6903527271013195</c:v>
                </c:pt>
                <c:pt idx="1211">
                  <c:v>3.6834069118716917</c:v>
                </c:pt>
                <c:pt idx="1212">
                  <c:v>3.6764774911223723</c:v>
                </c:pt>
                <c:pt idx="1213">
                  <c:v>3.6695644213396581</c:v>
                </c:pt>
                <c:pt idx="1214">
                  <c:v>3.662667659122548</c:v>
                </c:pt>
                <c:pt idx="1215">
                  <c:v>3.6557871611824568</c:v>
                </c:pt>
                <c:pt idx="1216">
                  <c:v>3.6489228843429298</c:v>
                </c:pt>
                <c:pt idx="1217">
                  <c:v>3.6420747855393585</c:v>
                </c:pt>
                <c:pt idx="1218">
                  <c:v>3.6352428218186965</c:v>
                </c:pt>
                <c:pt idx="1219">
                  <c:v>3.6284269503391773</c:v>
                </c:pt>
                <c:pt idx="1220">
                  <c:v>3.6216271283700303</c:v>
                </c:pt>
                <c:pt idx="1221">
                  <c:v>3.6148433132912015</c:v>
                </c:pt>
                <c:pt idx="1222">
                  <c:v>3.6080754625930709</c:v>
                </c:pt>
                <c:pt idx="1223">
                  <c:v>3.6013235338761729</c:v>
                </c:pt>
                <c:pt idx="1224">
                  <c:v>3.5945874848509174</c:v>
                </c:pt>
                <c:pt idx="1225">
                  <c:v>3.5878672733373111</c:v>
                </c:pt>
                <c:pt idx="1226">
                  <c:v>3.5811628572646788</c:v>
                </c:pt>
                <c:pt idx="1227">
                  <c:v>3.5744741946713878</c:v>
                </c:pt>
                <c:pt idx="1228">
                  <c:v>3.5678012437045701</c:v>
                </c:pt>
                <c:pt idx="1229">
                  <c:v>3.5611439626198469</c:v>
                </c:pt>
                <c:pt idx="1230">
                  <c:v>3.5545023097810553</c:v>
                </c:pt>
                <c:pt idx="1231">
                  <c:v>3.5478762436599718</c:v>
                </c:pt>
                <c:pt idx="1232">
                  <c:v>3.5412657228360405</c:v>
                </c:pt>
                <c:pt idx="1233">
                  <c:v>3.5346707059960991</c:v>
                </c:pt>
                <c:pt idx="1234">
                  <c:v>3.5280911519341083</c:v>
                </c:pt>
                <c:pt idx="1235">
                  <c:v>3.521527019550879</c:v>
                </c:pt>
                <c:pt idx="1236">
                  <c:v>3.5149782678538033</c:v>
                </c:pt>
                <c:pt idx="1237">
                  <c:v>3.5084448559565824</c:v>
                </c:pt>
                <c:pt idx="1238">
                  <c:v>3.5019267430789602</c:v>
                </c:pt>
                <c:pt idx="1239">
                  <c:v>3.4954238885464521</c:v>
                </c:pt>
                <c:pt idx="1240">
                  <c:v>3.4889362517900797</c:v>
                </c:pt>
                <c:pt idx="1241">
                  <c:v>3.4824637923461017</c:v>
                </c:pt>
                <c:pt idx="1242">
                  <c:v>3.4760064698557489</c:v>
                </c:pt>
                <c:pt idx="1243">
                  <c:v>3.4695642440649586</c:v>
                </c:pt>
                <c:pt idx="1244">
                  <c:v>3.4631370748241084</c:v>
                </c:pt>
                <c:pt idx="1245">
                  <c:v>3.4567249220877532</c:v>
                </c:pt>
                <c:pt idx="1246">
                  <c:v>3.4503277459143611</c:v>
                </c:pt>
                <c:pt idx="1247">
                  <c:v>3.4439455064660511</c:v>
                </c:pt>
                <c:pt idx="1248">
                  <c:v>3.4375781640083307</c:v>
                </c:pt>
                <c:pt idx="1249">
                  <c:v>3.4312256789098345</c:v>
                </c:pt>
                <c:pt idx="1250">
                  <c:v>3.4248880116420626</c:v>
                </c:pt>
                <c:pt idx="1251">
                  <c:v>3.4185651227791221</c:v>
                </c:pt>
                <c:pt idx="1252">
                  <c:v>3.4122569729974663</c:v>
                </c:pt>
                <c:pt idx="1253">
                  <c:v>3.4059635230756373</c:v>
                </c:pt>
                <c:pt idx="1254">
                  <c:v>3.399684733894007</c:v>
                </c:pt>
                <c:pt idx="1255">
                  <c:v>3.3934205664345201</c:v>
                </c:pt>
                <c:pt idx="1256">
                  <c:v>3.3871709817804381</c:v>
                </c:pt>
                <c:pt idx="1257">
                  <c:v>3.380935941116082</c:v>
                </c:pt>
                <c:pt idx="1258">
                  <c:v>3.3747154057265782</c:v>
                </c:pt>
                <c:pt idx="1259">
                  <c:v>3.368509336997604</c:v>
                </c:pt>
                <c:pt idx="1260">
                  <c:v>3.3623176964151322</c:v>
                </c:pt>
                <c:pt idx="1261">
                  <c:v>3.3561404455651798</c:v>
                </c:pt>
                <c:pt idx="1262">
                  <c:v>3.3499775461335535</c:v>
                </c:pt>
                <c:pt idx="1263">
                  <c:v>3.3438289599055997</c:v>
                </c:pt>
                <c:pt idx="1264">
                  <c:v>3.337694648765952</c:v>
                </c:pt>
                <c:pt idx="1265">
                  <c:v>3.3315745746982808</c:v>
                </c:pt>
                <c:pt idx="1266">
                  <c:v>3.3254686997850431</c:v>
                </c:pt>
                <c:pt idx="1267">
                  <c:v>3.3193769862072346</c:v>
                </c:pt>
                <c:pt idx="1268">
                  <c:v>3.3132993962441399</c:v>
                </c:pt>
                <c:pt idx="1269">
                  <c:v>3.3072358922730847</c:v>
                </c:pt>
                <c:pt idx="1270">
                  <c:v>3.3011864367691888</c:v>
                </c:pt>
                <c:pt idx="1271">
                  <c:v>3.2951509923051194</c:v>
                </c:pt>
                <c:pt idx="1272">
                  <c:v>3.2891295215508447</c:v>
                </c:pt>
                <c:pt idx="1273">
                  <c:v>3.2831219872733897</c:v>
                </c:pt>
                <c:pt idx="1274">
                  <c:v>3.2771283523365904</c:v>
                </c:pt>
                <c:pt idx="1275">
                  <c:v>3.2711485797008502</c:v>
                </c:pt>
                <c:pt idx="1276">
                  <c:v>3.265182632422897</c:v>
                </c:pt>
                <c:pt idx="1277">
                  <c:v>3.2592304736555393</c:v>
                </c:pt>
                <c:pt idx="1278">
                  <c:v>3.2532920666474254</c:v>
                </c:pt>
                <c:pt idx="1279">
                  <c:v>3.2473673747428013</c:v>
                </c:pt>
                <c:pt idx="1280">
                  <c:v>3.2414563613812706</c:v>
                </c:pt>
                <c:pt idx="1281">
                  <c:v>3.2355589900975525</c:v>
                </c:pt>
                <c:pt idx="1282">
                  <c:v>3.2296752245212446</c:v>
                </c:pt>
                <c:pt idx="1283">
                  <c:v>3.2238050283765824</c:v>
                </c:pt>
                <c:pt idx="1284">
                  <c:v>3.2179483654822025</c:v>
                </c:pt>
                <c:pt idx="1285">
                  <c:v>3.2121051997509031</c:v>
                </c:pt>
                <c:pt idx="1286">
                  <c:v>3.2062754951894084</c:v>
                </c:pt>
                <c:pt idx="1287">
                  <c:v>3.2004592158981322</c:v>
                </c:pt>
                <c:pt idx="1288">
                  <c:v>3.1946563260709411</c:v>
                </c:pt>
                <c:pt idx="1289">
                  <c:v>3.1888667899949206</c:v>
                </c:pt>
                <c:pt idx="1290">
                  <c:v>3.1830905720501401</c:v>
                </c:pt>
                <c:pt idx="1291">
                  <c:v>3.1773276367094194</c:v>
                </c:pt>
                <c:pt idx="1292">
                  <c:v>3.1715779485380948</c:v>
                </c:pt>
                <c:pt idx="1293">
                  <c:v>3.1658414721937862</c:v>
                </c:pt>
                <c:pt idx="1294">
                  <c:v>3.1601181724261669</c:v>
                </c:pt>
                <c:pt idx="1295">
                  <c:v>3.1544080140767305</c:v>
                </c:pt>
                <c:pt idx="1296">
                  <c:v>3.1487109620785603</c:v>
                </c:pt>
                <c:pt idx="1297">
                  <c:v>3.1430269814560998</c:v>
                </c:pt>
                <c:pt idx="1298">
                  <c:v>3.1373560373249232</c:v>
                </c:pt>
                <c:pt idx="1299">
                  <c:v>3.1316980948915059</c:v>
                </c:pt>
                <c:pt idx="1300">
                  <c:v>3.1260531194529957</c:v>
                </c:pt>
                <c:pt idx="1301">
                  <c:v>3.1204210763969868</c:v>
                </c:pt>
                <c:pt idx="1302">
                  <c:v>3.1148019312012907</c:v>
                </c:pt>
                <c:pt idx="1303">
                  <c:v>3.1091956494337114</c:v>
                </c:pt>
                <c:pt idx="1304">
                  <c:v>3.1036021967518184</c:v>
                </c:pt>
                <c:pt idx="1305">
                  <c:v>3.0980215389027213</c:v>
                </c:pt>
                <c:pt idx="1306">
                  <c:v>3.0924536417228459</c:v>
                </c:pt>
                <c:pt idx="1307">
                  <c:v>3.0868984711377094</c:v>
                </c:pt>
                <c:pt idx="1308">
                  <c:v>3.0813559931616972</c:v>
                </c:pt>
                <c:pt idx="1309">
                  <c:v>3.0758261738978399</c:v>
                </c:pt>
                <c:pt idx="1310">
                  <c:v>3.0703089795375909</c:v>
                </c:pt>
                <c:pt idx="1311">
                  <c:v>3.064804376360605</c:v>
                </c:pt>
                <c:pt idx="1312">
                  <c:v>3.0593123307345165</c:v>
                </c:pt>
                <c:pt idx="1313">
                  <c:v>3.0538328091147187</c:v>
                </c:pt>
                <c:pt idx="1314">
                  <c:v>3.0483657780441451</c:v>
                </c:pt>
                <c:pt idx="1315">
                  <c:v>3.0429112041530488</c:v>
                </c:pt>
                <c:pt idx="1316">
                  <c:v>3.0374690541587843</c:v>
                </c:pt>
                <c:pt idx="1317">
                  <c:v>3.0320392948655885</c:v>
                </c:pt>
                <c:pt idx="1318">
                  <c:v>3.0266218931643634</c:v>
                </c:pt>
                <c:pt idx="1319">
                  <c:v>3.0212168160324597</c:v>
                </c:pt>
                <c:pt idx="1320">
                  <c:v>3.01582403053346</c:v>
                </c:pt>
                <c:pt idx="1321">
                  <c:v>3.0104435038169619</c:v>
                </c:pt>
                <c:pt idx="1322">
                  <c:v>3.0050752031183641</c:v>
                </c:pt>
                <c:pt idx="1323">
                  <c:v>2.9997190957586497</c:v>
                </c:pt>
                <c:pt idx="1324">
                  <c:v>2.9943751491441746</c:v>
                </c:pt>
                <c:pt idx="1325">
                  <c:v>2.9890433307664517</c:v>
                </c:pt>
                <c:pt idx="1326">
                  <c:v>2.9837236082019385</c:v>
                </c:pt>
                <c:pt idx="1327">
                  <c:v>2.9784159491118247</c:v>
                </c:pt>
                <c:pt idx="1328">
                  <c:v>2.9731203212418209</c:v>
                </c:pt>
                <c:pt idx="1329">
                  <c:v>2.9678366924219457</c:v>
                </c:pt>
                <c:pt idx="1330">
                  <c:v>2.9625650305663158</c:v>
                </c:pt>
                <c:pt idx="1331">
                  <c:v>2.957305303672936</c:v>
                </c:pt>
                <c:pt idx="1332">
                  <c:v>2.9520574798234889</c:v>
                </c:pt>
                <c:pt idx="1333">
                  <c:v>2.946821527183126</c:v>
                </c:pt>
                <c:pt idx="1334">
                  <c:v>2.9415974140002596</c:v>
                </c:pt>
                <c:pt idx="1335">
                  <c:v>2.9363851086063537</c:v>
                </c:pt>
                <c:pt idx="1336">
                  <c:v>2.9311845794157176</c:v>
                </c:pt>
                <c:pt idx="1337">
                  <c:v>2.9259957949252984</c:v>
                </c:pt>
                <c:pt idx="1338">
                  <c:v>2.9208187237144743</c:v>
                </c:pt>
                <c:pt idx="1339">
                  <c:v>2.9156533344448494</c:v>
                </c:pt>
                <c:pt idx="1340">
                  <c:v>2.910499595860049</c:v>
                </c:pt>
                <c:pt idx="1341">
                  <c:v>2.9053574767855128</c:v>
                </c:pt>
                <c:pt idx="1342">
                  <c:v>2.900226946128293</c:v>
                </c:pt>
                <c:pt idx="1343">
                  <c:v>2.8951079728768487</c:v>
                </c:pt>
                <c:pt idx="1344">
                  <c:v>2.8900005261008448</c:v>
                </c:pt>
                <c:pt idx="1345">
                  <c:v>2.8849045749509479</c:v>
                </c:pt>
                <c:pt idx="1346">
                  <c:v>2.8798200886586245</c:v>
                </c:pt>
                <c:pt idx="1347">
                  <c:v>2.8747470365359402</c:v>
                </c:pt>
                <c:pt idx="1348">
                  <c:v>2.8696853879753577</c:v>
                </c:pt>
                <c:pt idx="1349">
                  <c:v>2.8646351124495379</c:v>
                </c:pt>
                <c:pt idx="1350">
                  <c:v>2.8595961795111382</c:v>
                </c:pt>
                <c:pt idx="1351">
                  <c:v>2.8545685587926148</c:v>
                </c:pt>
                <c:pt idx="1352">
                  <c:v>2.8495522200060228</c:v>
                </c:pt>
                <c:pt idx="1353">
                  <c:v>2.844547132942818</c:v>
                </c:pt>
                <c:pt idx="1354">
                  <c:v>2.8395532674736597</c:v>
                </c:pt>
                <c:pt idx="1355">
                  <c:v>2.8345705935482126</c:v>
                </c:pt>
                <c:pt idx="1356">
                  <c:v>2.8295990811949512</c:v>
                </c:pt>
                <c:pt idx="1357">
                  <c:v>2.8246387005209632</c:v>
                </c:pt>
                <c:pt idx="1358">
                  <c:v>2.819689421711753</c:v>
                </c:pt>
                <c:pt idx="1359">
                  <c:v>2.8147512150310474</c:v>
                </c:pt>
                <c:pt idx="1360">
                  <c:v>2.8098240508206005</c:v>
                </c:pt>
                <c:pt idx="1361">
                  <c:v>2.8049078995000007</c:v>
                </c:pt>
                <c:pt idx="1362">
                  <c:v>2.8000027315664751</c:v>
                </c:pt>
                <c:pt idx="1363">
                  <c:v>2.7951085175946986</c:v>
                </c:pt>
                <c:pt idx="1364">
                  <c:v>2.7902252282365994</c:v>
                </c:pt>
                <c:pt idx="1365">
                  <c:v>2.7853528342211682</c:v>
                </c:pt>
                <c:pt idx="1366">
                  <c:v>2.7804913063542664</c:v>
                </c:pt>
                <c:pt idx="1367">
                  <c:v>2.775640615518435</c:v>
                </c:pt>
                <c:pt idx="1368">
                  <c:v>2.7708007326727038</c:v>
                </c:pt>
                <c:pt idx="1369">
                  <c:v>2.7659716288524012</c:v>
                </c:pt>
                <c:pt idx="1370">
                  <c:v>2.761153275168966</c:v>
                </c:pt>
                <c:pt idx="1371">
                  <c:v>2.7563456428097566</c:v>
                </c:pt>
                <c:pt idx="1372">
                  <c:v>2.7515487030378636</c:v>
                </c:pt>
                <c:pt idx="1373">
                  <c:v>2.7467624271919218</c:v>
                </c:pt>
                <c:pt idx="1374">
                  <c:v>2.741986786685922</c:v>
                </c:pt>
                <c:pt idx="1375">
                  <c:v>2.7372217530090248</c:v>
                </c:pt>
                <c:pt idx="1376">
                  <c:v>2.7324672977253734</c:v>
                </c:pt>
                <c:pt idx="1377">
                  <c:v>2.7277233924739077</c:v>
                </c:pt>
                <c:pt idx="1378">
                  <c:v>2.7229900089681793</c:v>
                </c:pt>
                <c:pt idx="1379">
                  <c:v>2.7182671189961662</c:v>
                </c:pt>
                <c:pt idx="1380">
                  <c:v>2.7135546944200875</c:v>
                </c:pt>
                <c:pt idx="1381">
                  <c:v>2.708852707176221</c:v>
                </c:pt>
                <c:pt idx="1382">
                  <c:v>2.7041611292747176</c:v>
                </c:pt>
                <c:pt idx="1383">
                  <c:v>2.6994799327994206</c:v>
                </c:pt>
                <c:pt idx="1384">
                  <c:v>2.6948090899076806</c:v>
                </c:pt>
                <c:pt idx="1385">
                  <c:v>2.6901485728301751</c:v>
                </c:pt>
                <c:pt idx="1386">
                  <c:v>2.6854983538707264</c:v>
                </c:pt>
                <c:pt idx="1387">
                  <c:v>2.6808584054061204</c:v>
                </c:pt>
                <c:pt idx="1388">
                  <c:v>2.6762286998859262</c:v>
                </c:pt>
                <c:pt idx="1389">
                  <c:v>2.6716092098323156</c:v>
                </c:pt>
                <c:pt idx="1390">
                  <c:v>2.6669999078398834</c:v>
                </c:pt>
                <c:pt idx="1391">
                  <c:v>2.6624007665754688</c:v>
                </c:pt>
                <c:pt idx="1392">
                  <c:v>2.6578117587779757</c:v>
                </c:pt>
                <c:pt idx="1393">
                  <c:v>2.6532328572581951</c:v>
                </c:pt>
                <c:pt idx="1394">
                  <c:v>2.6486640348986272</c:v>
                </c:pt>
                <c:pt idx="1395">
                  <c:v>2.6441052646533039</c:v>
                </c:pt>
                <c:pt idx="1396">
                  <c:v>2.6395565195476123</c:v>
                </c:pt>
                <c:pt idx="1397">
                  <c:v>2.6350177726781183</c:v>
                </c:pt>
                <c:pt idx="1398">
                  <c:v>2.6304889972123902</c:v>
                </c:pt>
                <c:pt idx="1399">
                  <c:v>2.6259701663888233</c:v>
                </c:pt>
                <c:pt idx="1400">
                  <c:v>2.6214612535164656</c:v>
                </c:pt>
                <c:pt idx="1401">
                  <c:v>2.6169622319748429</c:v>
                </c:pt>
                <c:pt idx="1402">
                  <c:v>2.6124730752137846</c:v>
                </c:pt>
                <c:pt idx="1403">
                  <c:v>2.6079937567532503</c:v>
                </c:pt>
                <c:pt idx="1404">
                  <c:v>2.6035242501831566</c:v>
                </c:pt>
                <c:pt idx="1405">
                  <c:v>2.5990645291632042</c:v>
                </c:pt>
                <c:pt idx="1406">
                  <c:v>2.5946145674227066</c:v>
                </c:pt>
                <c:pt idx="1407">
                  <c:v>2.5901743387604177</c:v>
                </c:pt>
                <c:pt idx="1408">
                  <c:v>2.5857438170443601</c:v>
                </c:pt>
                <c:pt idx="1409">
                  <c:v>2.5813229762116547</c:v>
                </c:pt>
                <c:pt idx="1410">
                  <c:v>2.5769117902683503</c:v>
                </c:pt>
                <c:pt idx="1411">
                  <c:v>2.5725102332892544</c:v>
                </c:pt>
                <c:pt idx="1412">
                  <c:v>2.5681182794177624</c:v>
                </c:pt>
                <c:pt idx="1413">
                  <c:v>2.5637359028656888</c:v>
                </c:pt>
                <c:pt idx="1414">
                  <c:v>2.5593630779130998</c:v>
                </c:pt>
                <c:pt idx="1415">
                  <c:v>2.5549997789081442</c:v>
                </c:pt>
                <c:pt idx="1416">
                  <c:v>2.5506459802668862</c:v>
                </c:pt>
                <c:pt idx="1417">
                  <c:v>2.5463016564731369</c:v>
                </c:pt>
                <c:pt idx="1418">
                  <c:v>2.5419667820782887</c:v>
                </c:pt>
                <c:pt idx="1419">
                  <c:v>2.5376413317011499</c:v>
                </c:pt>
                <c:pt idx="1420">
                  <c:v>2.5333252800277761</c:v>
                </c:pt>
                <c:pt idx="1421">
                  <c:v>2.5290186018113068</c:v>
                </c:pt>
                <c:pt idx="1422">
                  <c:v>2.5247212718718002</c:v>
                </c:pt>
                <c:pt idx="1423">
                  <c:v>2.5204332650960675</c:v>
                </c:pt>
                <c:pt idx="1424">
                  <c:v>2.5161545564375096</c:v>
                </c:pt>
                <c:pt idx="1425">
                  <c:v>2.5118851209159536</c:v>
                </c:pt>
                <c:pt idx="1426">
                  <c:v>2.5076249336174885</c:v>
                </c:pt>
                <c:pt idx="1427">
                  <c:v>2.5033739696943038</c:v>
                </c:pt>
                <c:pt idx="1428">
                  <c:v>2.4991322043645252</c:v>
                </c:pt>
                <c:pt idx="1429">
                  <c:v>2.4948996129120546</c:v>
                </c:pt>
                <c:pt idx="1430">
                  <c:v>2.4906761706864069</c:v>
                </c:pt>
                <c:pt idx="1431">
                  <c:v>2.4864618531025497</c:v>
                </c:pt>
                <c:pt idx="1432">
                  <c:v>2.4822566356407427</c:v>
                </c:pt>
                <c:pt idx="1433">
                  <c:v>2.4780604938463773</c:v>
                </c:pt>
                <c:pt idx="1434">
                  <c:v>2.4738734033298155</c:v>
                </c:pt>
                <c:pt idx="1435">
                  <c:v>2.4696953397662327</c:v>
                </c:pt>
                <c:pt idx="1436">
                  <c:v>2.4655262788954566</c:v>
                </c:pt>
                <c:pt idx="1437">
                  <c:v>2.4613661965218103</c:v>
                </c:pt>
                <c:pt idx="1438">
                  <c:v>2.4572150685139533</c:v>
                </c:pt>
                <c:pt idx="1439">
                  <c:v>2.4530728708047236</c:v>
                </c:pt>
                <c:pt idx="1440">
                  <c:v>2.4489395793909798</c:v>
                </c:pt>
                <c:pt idx="1441">
                  <c:v>2.4448151703334466</c:v>
                </c:pt>
                <c:pt idx="1442">
                  <c:v>2.4406996197565554</c:v>
                </c:pt>
                <c:pt idx="1443">
                  <c:v>2.4365929038482892</c:v>
                </c:pt>
                <c:pt idx="1444">
                  <c:v>2.4324949988600282</c:v>
                </c:pt>
                <c:pt idx="1445">
                  <c:v>2.4284058811063933</c:v>
                </c:pt>
                <c:pt idx="1446">
                  <c:v>2.4243255269650907</c:v>
                </c:pt>
                <c:pt idx="1447">
                  <c:v>2.4202539128767593</c:v>
                </c:pt>
                <c:pt idx="1448">
                  <c:v>2.4161910153448143</c:v>
                </c:pt>
                <c:pt idx="1449">
                  <c:v>2.4121368109352956</c:v>
                </c:pt>
                <c:pt idx="1450">
                  <c:v>2.4080912762767142</c:v>
                </c:pt>
                <c:pt idx="1451">
                  <c:v>2.4040543880598979</c:v>
                </c:pt>
                <c:pt idx="1452">
                  <c:v>2.4000261230378408</c:v>
                </c:pt>
                <c:pt idx="1453">
                  <c:v>2.3960064580255498</c:v>
                </c:pt>
                <c:pt idx="1454">
                  <c:v>2.3919953698998944</c:v>
                </c:pt>
                <c:pt idx="1455">
                  <c:v>2.3879928355994542</c:v>
                </c:pt>
                <c:pt idx="1456">
                  <c:v>2.383998832124369</c:v>
                </c:pt>
                <c:pt idx="1457">
                  <c:v>2.3800133365361873</c:v>
                </c:pt>
                <c:pt idx="1458">
                  <c:v>2.3760363259577177</c:v>
                </c:pt>
                <c:pt idx="1459">
                  <c:v>2.3720677775728785</c:v>
                </c:pt>
                <c:pt idx="1460">
                  <c:v>2.3681076686265481</c:v>
                </c:pt>
                <c:pt idx="1461">
                  <c:v>2.3641559764244171</c:v>
                </c:pt>
                <c:pt idx="1462">
                  <c:v>2.360212678332839</c:v>
                </c:pt>
                <c:pt idx="1463">
                  <c:v>2.3562777517786828</c:v>
                </c:pt>
                <c:pt idx="1464">
                  <c:v>2.3523511742491845</c:v>
                </c:pt>
                <c:pt idx="1465">
                  <c:v>2.3484329232918011</c:v>
                </c:pt>
                <c:pt idx="1466">
                  <c:v>2.3445229765140625</c:v>
                </c:pt>
                <c:pt idx="1467">
                  <c:v>2.3406213115834258</c:v>
                </c:pt>
                <c:pt idx="1468">
                  <c:v>2.3367279062271287</c:v>
                </c:pt>
                <c:pt idx="1469">
                  <c:v>2.3328427382320438</c:v>
                </c:pt>
                <c:pt idx="1470">
                  <c:v>2.328965785444534</c:v>
                </c:pt>
                <c:pt idx="1471">
                  <c:v>2.3250970257703067</c:v>
                </c:pt>
                <c:pt idx="1472">
                  <c:v>2.3212364371742695</c:v>
                </c:pt>
                <c:pt idx="1473">
                  <c:v>2.3173839976803858</c:v>
                </c:pt>
                <c:pt idx="1474">
                  <c:v>2.3135396853715315</c:v>
                </c:pt>
                <c:pt idx="1475">
                  <c:v>2.3097034783893511</c:v>
                </c:pt>
                <c:pt idx="1476">
                  <c:v>2.3058753549341144</c:v>
                </c:pt>
                <c:pt idx="1477">
                  <c:v>2.302055293264575</c:v>
                </c:pt>
                <c:pt idx="1478">
                  <c:v>2.2982432716978267</c:v>
                </c:pt>
                <c:pt idx="1479">
                  <c:v>2.2944392686091621</c:v>
                </c:pt>
                <c:pt idx="1480">
                  <c:v>2.2906432624319315</c:v>
                </c:pt>
                <c:pt idx="1481">
                  <c:v>2.2868552316574005</c:v>
                </c:pt>
                <c:pt idx="1482">
                  <c:v>2.2830751548346102</c:v>
                </c:pt>
                <c:pt idx="1483">
                  <c:v>2.2793030105702363</c:v>
                </c:pt>
                <c:pt idx="1484">
                  <c:v>2.2755387775284492</c:v>
                </c:pt>
                <c:pt idx="1485">
                  <c:v>2.2717824344307749</c:v>
                </c:pt>
                <c:pt idx="1486">
                  <c:v>2.2680339600559538</c:v>
                </c:pt>
                <c:pt idx="1487">
                  <c:v>2.2642933332398036</c:v>
                </c:pt>
                <c:pt idx="1488">
                  <c:v>2.2605605328750804</c:v>
                </c:pt>
                <c:pt idx="1489">
                  <c:v>2.2568355379113392</c:v>
                </c:pt>
                <c:pt idx="1490">
                  <c:v>2.2531183273547968</c:v>
                </c:pt>
                <c:pt idx="1491">
                  <c:v>2.2494088802681955</c:v>
                </c:pt>
                <c:pt idx="1492">
                  <c:v>2.2457071757706637</c:v>
                </c:pt>
                <c:pt idx="1493">
                  <c:v>2.2420131930375802</c:v>
                </c:pt>
                <c:pt idx="1494">
                  <c:v>2.238326911300438</c:v>
                </c:pt>
                <c:pt idx="1495">
                  <c:v>2.2346483098467078</c:v>
                </c:pt>
                <c:pt idx="1496">
                  <c:v>2.2309773680197025</c:v>
                </c:pt>
                <c:pt idx="1497">
                  <c:v>2.2273140652184411</c:v>
                </c:pt>
                <c:pt idx="1498">
                  <c:v>2.2236583808975152</c:v>
                </c:pt>
                <c:pt idx="1499">
                  <c:v>2.2200102945669524</c:v>
                </c:pt>
                <c:pt idx="1500">
                  <c:v>2.2163697857920832</c:v>
                </c:pt>
                <c:pt idx="1501">
                  <c:v>2.2127368341934068</c:v>
                </c:pt>
                <c:pt idx="1502">
                  <c:v>2.2091114194464581</c:v>
                </c:pt>
                <c:pt idx="1503">
                  <c:v>2.2054935212816722</c:v>
                </c:pt>
                <c:pt idx="1504">
                  <c:v>2.2018831194842545</c:v>
                </c:pt>
                <c:pt idx="1505">
                  <c:v>2.1982801938940462</c:v>
                </c:pt>
                <c:pt idx="1506">
                  <c:v>2.1946847244053918</c:v>
                </c:pt>
                <c:pt idx="1507">
                  <c:v>2.1910966909670089</c:v>
                </c:pt>
                <c:pt idx="1508">
                  <c:v>2.1875160735818548</c:v>
                </c:pt>
                <c:pt idx="1509">
                  <c:v>2.183942852306997</c:v>
                </c:pt>
                <c:pt idx="1510">
                  <c:v>2.1803770072534805</c:v>
                </c:pt>
                <c:pt idx="1511">
                  <c:v>2.1768185185861992</c:v>
                </c:pt>
                <c:pt idx="1512">
                  <c:v>2.1732673665237643</c:v>
                </c:pt>
                <c:pt idx="1513">
                  <c:v>2.1697235313383749</c:v>
                </c:pt>
                <c:pt idx="1514">
                  <c:v>2.1661869933556885</c:v>
                </c:pt>
                <c:pt idx="1515">
                  <c:v>2.1626577329546923</c:v>
                </c:pt>
                <c:pt idx="1516">
                  <c:v>2.1591357305675736</c:v>
                </c:pt>
                <c:pt idx="1517">
                  <c:v>2.1556209666795914</c:v>
                </c:pt>
                <c:pt idx="1518">
                  <c:v>2.1521134218289486</c:v>
                </c:pt>
                <c:pt idx="1519">
                  <c:v>2.1486130766066642</c:v>
                </c:pt>
                <c:pt idx="1520">
                  <c:v>2.1451199116564457</c:v>
                </c:pt>
                <c:pt idx="1521">
                  <c:v>2.1416339076745614</c:v>
                </c:pt>
                <c:pt idx="1522">
                  <c:v>2.1381550454097145</c:v>
                </c:pt>
                <c:pt idx="1523">
                  <c:v>2.1346833056629153</c:v>
                </c:pt>
                <c:pt idx="1524">
                  <c:v>2.1312186692873567</c:v>
                </c:pt>
                <c:pt idx="1525">
                  <c:v>2.1277611171882871</c:v>
                </c:pt>
                <c:pt idx="1526">
                  <c:v>2.1243106303228849</c:v>
                </c:pt>
                <c:pt idx="1527">
                  <c:v>2.1208671897001339</c:v>
                </c:pt>
                <c:pt idx="1528">
                  <c:v>2.1174307763806981</c:v>
                </c:pt>
                <c:pt idx="1529">
                  <c:v>2.1140013714767973</c:v>
                </c:pt>
                <c:pt idx="1530">
                  <c:v>2.1105789561520827</c:v>
                </c:pt>
                <c:pt idx="1531">
                  <c:v>2.1071635116215122</c:v>
                </c:pt>
                <c:pt idx="1532">
                  <c:v>2.1037550191512286</c:v>
                </c:pt>
                <c:pt idx="1533">
                  <c:v>2.100353460058435</c:v>
                </c:pt>
                <c:pt idx="1534">
                  <c:v>2.0969588157112722</c:v>
                </c:pt>
                <c:pt idx="1535">
                  <c:v>2.0935710675286958</c:v>
                </c:pt>
                <c:pt idx="1536">
                  <c:v>2.090190196980354</c:v>
                </c:pt>
                <c:pt idx="1537">
                  <c:v>2.086816185586466</c:v>
                </c:pt>
                <c:pt idx="1538">
                  <c:v>2.0834490149176998</c:v>
                </c:pt>
                <c:pt idx="1539">
                  <c:v>2.0800886665950511</c:v>
                </c:pt>
                <c:pt idx="1540">
                  <c:v>2.0767351222897217</c:v>
                </c:pt>
                <c:pt idx="1541">
                  <c:v>2.0733883637229997</c:v>
                </c:pt>
                <c:pt idx="1542">
                  <c:v>2.0700483726661383</c:v>
                </c:pt>
                <c:pt idx="1543">
                  <c:v>2.0667151309402354</c:v>
                </c:pt>
                <c:pt idx="1544">
                  <c:v>2.0633886204161147</c:v>
                </c:pt>
                <c:pt idx="1545">
                  <c:v>2.0600688230142059</c:v>
                </c:pt>
                <c:pt idx="1546">
                  <c:v>2.0567557207044245</c:v>
                </c:pt>
                <c:pt idx="1547">
                  <c:v>2.0534492955060544</c:v>
                </c:pt>
                <c:pt idx="1548">
                  <c:v>2.0501495294876282</c:v>
                </c:pt>
                <c:pt idx="1549">
                  <c:v>2.046856404766809</c:v>
                </c:pt>
                <c:pt idx="1550">
                  <c:v>2.0435699035102735</c:v>
                </c:pt>
                <c:pt idx="1551">
                  <c:v>2.0402900079335922</c:v>
                </c:pt>
                <c:pt idx="1552">
                  <c:v>2.0370167003011139</c:v>
                </c:pt>
                <c:pt idx="1553">
                  <c:v>2.0337499629258482</c:v>
                </c:pt>
                <c:pt idx="1554">
                  <c:v>2.0304897781693478</c:v>
                </c:pt>
                <c:pt idx="1555">
                  <c:v>2.0272361284415932</c:v>
                </c:pt>
                <c:pt idx="1556">
                  <c:v>2.0239889962008757</c:v>
                </c:pt>
                <c:pt idx="1557">
                  <c:v>2.0207483639536812</c:v>
                </c:pt>
                <c:pt idx="1558">
                  <c:v>2.0175142142545761</c:v>
                </c:pt>
                <c:pt idx="1559">
                  <c:v>2.0142865297060899</c:v>
                </c:pt>
                <c:pt idx="1560">
                  <c:v>2.0110652929586021</c:v>
                </c:pt>
                <c:pt idx="1561">
                  <c:v>2.0078504867102263</c:v>
                </c:pt>
                <c:pt idx="1562">
                  <c:v>2.0046420937066958</c:v>
                </c:pt>
                <c:pt idx="1563">
                  <c:v>2.0014400967412502</c:v>
                </c:pt>
                <c:pt idx="1564">
                  <c:v>1.9982444786545206</c:v>
                </c:pt>
                <c:pt idx="1565">
                  <c:v>1.9950552223344169</c:v>
                </c:pt>
                <c:pt idx="1566">
                  <c:v>1.9918723107160141</c:v>
                </c:pt>
                <c:pt idx="1567">
                  <c:v>1.9886957267814389</c:v>
                </c:pt>
                <c:pt idx="1568">
                  <c:v>1.9855254535597577</c:v>
                </c:pt>
                <c:pt idx="1569">
                  <c:v>1.982361474126864</c:v>
                </c:pt>
                <c:pt idx="1570">
                  <c:v>1.9792037716053659</c:v>
                </c:pt>
                <c:pt idx="1571">
                  <c:v>1.9760523291644745</c:v>
                </c:pt>
                <c:pt idx="1572">
                  <c:v>1.9729071300198924</c:v>
                </c:pt>
                <c:pt idx="1573">
                  <c:v>1.9697681574337023</c:v>
                </c:pt>
                <c:pt idx="1574">
                  <c:v>1.9666353947142561</c:v>
                </c:pt>
                <c:pt idx="1575">
                  <c:v>1.9635088252160637</c:v>
                </c:pt>
                <c:pt idx="1576">
                  <c:v>1.9603884323396836</c:v>
                </c:pt>
                <c:pt idx="1577">
                  <c:v>1.9572741995316114</c:v>
                </c:pt>
                <c:pt idx="1578">
                  <c:v>1.9541661102841708</c:v>
                </c:pt>
                <c:pt idx="1579">
                  <c:v>1.9510641481354036</c:v>
                </c:pt>
                <c:pt idx="1580">
                  <c:v>1.9479682966689609</c:v>
                </c:pt>
                <c:pt idx="1581">
                  <c:v>1.9448785395139934</c:v>
                </c:pt>
                <c:pt idx="1582">
                  <c:v>1.9417948603450426</c:v>
                </c:pt>
                <c:pt idx="1583">
                  <c:v>1.9387172428819328</c:v>
                </c:pt>
                <c:pt idx="1584">
                  <c:v>1.9356456708896626</c:v>
                </c:pt>
                <c:pt idx="1585">
                  <c:v>1.9325801281782966</c:v>
                </c:pt>
                <c:pt idx="1586">
                  <c:v>1.9295205986028583</c:v>
                </c:pt>
                <c:pt idx="1587">
                  <c:v>1.9264670660632222</c:v>
                </c:pt>
                <c:pt idx="1588">
                  <c:v>1.9234195145040067</c:v>
                </c:pt>
                <c:pt idx="1589">
                  <c:v>1.9203779279144673</c:v>
                </c:pt>
                <c:pt idx="1590">
                  <c:v>1.9173422903283901</c:v>
                </c:pt>
                <c:pt idx="1591">
                  <c:v>1.9143125858239851</c:v>
                </c:pt>
                <c:pt idx="1592">
                  <c:v>1.9112887985237803</c:v>
                </c:pt>
                <c:pt idx="1593">
                  <c:v>1.9082709125945156</c:v>
                </c:pt>
                <c:pt idx="1594">
                  <c:v>1.905258912247038</c:v>
                </c:pt>
                <c:pt idx="1595">
                  <c:v>1.9022527817361954</c:v>
                </c:pt>
                <c:pt idx="1596">
                  <c:v>1.8992525053607319</c:v>
                </c:pt>
                <c:pt idx="1597">
                  <c:v>1.896258067463183</c:v>
                </c:pt>
                <c:pt idx="1598">
                  <c:v>1.8932694524297713</c:v>
                </c:pt>
                <c:pt idx="1599">
                  <c:v>1.8902866446903017</c:v>
                </c:pt>
                <c:pt idx="1600">
                  <c:v>1.8873096287180577</c:v>
                </c:pt>
                <c:pt idx="1601">
                  <c:v>1.8843383890296979</c:v>
                </c:pt>
                <c:pt idx="1602">
                  <c:v>1.881372910185152</c:v>
                </c:pt>
                <c:pt idx="1603">
                  <c:v>1.8784131767875178</c:v>
                </c:pt>
                <c:pt idx="1604">
                  <c:v>1.8754591734829587</c:v>
                </c:pt>
                <c:pt idx="1605">
                  <c:v>1.8725108849605998</c:v>
                </c:pt>
                <c:pt idx="1606">
                  <c:v>1.8695682959524265</c:v>
                </c:pt>
                <c:pt idx="1607">
                  <c:v>1.8666313912331818</c:v>
                </c:pt>
                <c:pt idx="1608">
                  <c:v>1.8637001556202644</c:v>
                </c:pt>
                <c:pt idx="1609">
                  <c:v>1.860774573973627</c:v>
                </c:pt>
                <c:pt idx="1610">
                  <c:v>1.857854631195675</c:v>
                </c:pt>
                <c:pt idx="1611">
                  <c:v>1.8549403122311647</c:v>
                </c:pt>
                <c:pt idx="1612">
                  <c:v>1.8520316020671033</c:v>
                </c:pt>
                <c:pt idx="1613">
                  <c:v>1.8491284857326469</c:v>
                </c:pt>
                <c:pt idx="1614">
                  <c:v>1.8462309482990011</c:v>
                </c:pt>
                <c:pt idx="1615">
                  <c:v>1.8433389748793203</c:v>
                </c:pt>
                <c:pt idx="1616">
                  <c:v>1.840452550628608</c:v>
                </c:pt>
                <c:pt idx="1617">
                  <c:v>1.8375716607436166</c:v>
                </c:pt>
                <c:pt idx="1618">
                  <c:v>1.8346962904627482</c:v>
                </c:pt>
                <c:pt idx="1619">
                  <c:v>1.8318264250659553</c:v>
                </c:pt>
                <c:pt idx="1620">
                  <c:v>1.8289620498746417</c:v>
                </c:pt>
                <c:pt idx="1621">
                  <c:v>1.8261031502515641</c:v>
                </c:pt>
                <c:pt idx="1622">
                  <c:v>1.8232497116007331</c:v>
                </c:pt>
                <c:pt idx="1623">
                  <c:v>1.820401719367315</c:v>
                </c:pt>
                <c:pt idx="1624">
                  <c:v>1.8175591590375337</c:v>
                </c:pt>
                <c:pt idx="1625">
                  <c:v>1.8147220161385733</c:v>
                </c:pt>
                <c:pt idx="1626">
                  <c:v>1.8118902762384801</c:v>
                </c:pt>
                <c:pt idx="1627">
                  <c:v>1.8090639249460652</c:v>
                </c:pt>
                <c:pt idx="1628">
                  <c:v>1.8062429479108078</c:v>
                </c:pt>
                <c:pt idx="1629">
                  <c:v>1.803427330822758</c:v>
                </c:pt>
                <c:pt idx="1630">
                  <c:v>1.8006170594124402</c:v>
                </c:pt>
                <c:pt idx="1631">
                  <c:v>1.797812119450757</c:v>
                </c:pt>
                <c:pt idx="1632">
                  <c:v>1.7950124967488925</c:v>
                </c:pt>
                <c:pt idx="1633">
                  <c:v>1.7922181771582169</c:v>
                </c:pt>
                <c:pt idx="1634">
                  <c:v>1.7894291465701899</c:v>
                </c:pt>
                <c:pt idx="1635">
                  <c:v>1.7866453909162667</c:v>
                </c:pt>
                <c:pt idx="1636">
                  <c:v>1.7838668961678015</c:v>
                </c:pt>
                <c:pt idx="1637">
                  <c:v>1.7810936483359525</c:v>
                </c:pt>
                <c:pt idx="1638">
                  <c:v>1.7783256334715882</c:v>
                </c:pt>
                <c:pt idx="1639">
                  <c:v>1.7755628376651915</c:v>
                </c:pt>
                <c:pt idx="1640">
                  <c:v>1.7728052470467661</c:v>
                </c:pt>
                <c:pt idx="1641">
                  <c:v>1.7700528477857425</c:v>
                </c:pt>
                <c:pt idx="1642">
                  <c:v>1.7673056260908835</c:v>
                </c:pt>
                <c:pt idx="1643">
                  <c:v>1.7645635682101912</c:v>
                </c:pt>
                <c:pt idx="1644">
                  <c:v>1.761826660430813</c:v>
                </c:pt>
                <c:pt idx="1645">
                  <c:v>1.7590948890789488</c:v>
                </c:pt>
                <c:pt idx="1646">
                  <c:v>1.7563682405197576</c:v>
                </c:pt>
                <c:pt idx="1647">
                  <c:v>1.753646701157265</c:v>
                </c:pt>
                <c:pt idx="1648">
                  <c:v>1.7509302574342704</c:v>
                </c:pt>
                <c:pt idx="1649">
                  <c:v>1.7482188958322553</c:v>
                </c:pt>
                <c:pt idx="1650">
                  <c:v>1.7455126028712904</c:v>
                </c:pt>
                <c:pt idx="1651">
                  <c:v>1.7428113651099442</c:v>
                </c:pt>
                <c:pt idx="1652">
                  <c:v>1.7401151691451906</c:v>
                </c:pt>
                <c:pt idx="1653">
                  <c:v>1.7374240016123186</c:v>
                </c:pt>
                <c:pt idx="1654">
                  <c:v>1.73473784918484</c:v>
                </c:pt>
                <c:pt idx="1655">
                  <c:v>1.7320566985743986</c:v>
                </c:pt>
                <c:pt idx="1656">
                  <c:v>1.72938053653068</c:v>
                </c:pt>
                <c:pt idx="1657">
                  <c:v>1.7267093498413204</c:v>
                </c:pt>
                <c:pt idx="1658">
                  <c:v>1.7240431253318158</c:v>
                </c:pt>
                <c:pt idx="1659">
                  <c:v>1.721381849865433</c:v>
                </c:pt>
                <c:pt idx="1660">
                  <c:v>1.7187255103431185</c:v>
                </c:pt>
                <c:pt idx="1661">
                  <c:v>1.7160740937034094</c:v>
                </c:pt>
                <c:pt idx="1662">
                  <c:v>1.7134275869223432</c:v>
                </c:pt>
                <c:pt idx="1663">
                  <c:v>1.7107859770133695</c:v>
                </c:pt>
                <c:pt idx="1664">
                  <c:v>1.7081492510272598</c:v>
                </c:pt>
                <c:pt idx="1665">
                  <c:v>1.7055173960520191</c:v>
                </c:pt>
                <c:pt idx="1666">
                  <c:v>1.7028903992127973</c:v>
                </c:pt>
                <c:pt idx="1667">
                  <c:v>1.7002682476717998</c:v>
                </c:pt>
                <c:pt idx="1668">
                  <c:v>1.6976509286282007</c:v>
                </c:pt>
                <c:pt idx="1669">
                  <c:v>1.6950384293180529</c:v>
                </c:pt>
                <c:pt idx="1670">
                  <c:v>1.692430737014202</c:v>
                </c:pt>
                <c:pt idx="1671">
                  <c:v>1.6898278390261972</c:v>
                </c:pt>
                <c:pt idx="1672">
                  <c:v>1.6872297227002042</c:v>
                </c:pt>
                <c:pt idx="1673">
                  <c:v>1.6846363754189184</c:v>
                </c:pt>
                <c:pt idx="1674">
                  <c:v>1.6820477846014774</c:v>
                </c:pt>
                <c:pt idx="1675">
                  <c:v>1.6794639377033738</c:v>
                </c:pt>
                <c:pt idx="1676">
                  <c:v>1.6768848222163688</c:v>
                </c:pt>
                <c:pt idx="1677">
                  <c:v>1.674310425668406</c:v>
                </c:pt>
                <c:pt idx="1678">
                  <c:v>1.671740735623525</c:v>
                </c:pt>
                <c:pt idx="1679">
                  <c:v>1.6691757396817744</c:v>
                </c:pt>
                <c:pt idx="1680">
                  <c:v>1.6666154254791272</c:v>
                </c:pt>
                <c:pt idx="1681">
                  <c:v>1.6640597806873945</c:v>
                </c:pt>
                <c:pt idx="1682">
                  <c:v>1.6615087930141395</c:v>
                </c:pt>
                <c:pt idx="1683">
                  <c:v>1.6589624502025933</c:v>
                </c:pt>
                <c:pt idx="1684">
                  <c:v>1.6564207400315685</c:v>
                </c:pt>
                <c:pt idx="1685">
                  <c:v>1.6538836503153753</c:v>
                </c:pt>
                <c:pt idx="1686">
                  <c:v>1.6513511689037363</c:v>
                </c:pt>
                <c:pt idx="1687">
                  <c:v>1.6488232836817021</c:v>
                </c:pt>
                <c:pt idx="1688">
                  <c:v>1.6462999825695666</c:v>
                </c:pt>
                <c:pt idx="1689">
                  <c:v>1.6437812535227831</c:v>
                </c:pt>
                <c:pt idx="1690">
                  <c:v>1.6412670845318806</c:v>
                </c:pt>
                <c:pt idx="1691">
                  <c:v>1.6387574636223796</c:v>
                </c:pt>
                <c:pt idx="1692">
                  <c:v>1.6362523788547083</c:v>
                </c:pt>
                <c:pt idx="1693">
                  <c:v>1.63375181832412</c:v>
                </c:pt>
                <c:pt idx="1694">
                  <c:v>1.631255770160609</c:v>
                </c:pt>
                <c:pt idx="1695">
                  <c:v>1.6287642225288279</c:v>
                </c:pt>
                <c:pt idx="1696">
                  <c:v>1.6262771636280053</c:v>
                </c:pt>
                <c:pt idx="1697">
                  <c:v>1.6237945816918622</c:v>
                </c:pt>
                <c:pt idx="1698">
                  <c:v>1.6213164649885301</c:v>
                </c:pt>
                <c:pt idx="1699">
                  <c:v>1.6188428018204686</c:v>
                </c:pt>
                <c:pt idx="1700">
                  <c:v>1.6163735805243828</c:v>
                </c:pt>
                <c:pt idx="1701">
                  <c:v>1.6139087894711424</c:v>
                </c:pt>
                <c:pt idx="1702">
                  <c:v>1.6114484170656991</c:v>
                </c:pt>
                <c:pt idx="1703">
                  <c:v>1.6089924517470051</c:v>
                </c:pt>
                <c:pt idx="1704">
                  <c:v>1.6065408819879321</c:v>
                </c:pt>
                <c:pt idx="1705">
                  <c:v>1.6040936962951897</c:v>
                </c:pt>
                <c:pt idx="1706">
                  <c:v>1.6016508832092446</c:v>
                </c:pt>
                <c:pt idx="1707">
                  <c:v>1.59921243130424</c:v>
                </c:pt>
                <c:pt idx="1708">
                  <c:v>1.5967783291879141</c:v>
                </c:pt>
                <c:pt idx="1709">
                  <c:v>1.5943485655015204</c:v>
                </c:pt>
                <c:pt idx="1710">
                  <c:v>1.5919231289197471</c:v>
                </c:pt>
                <c:pt idx="1711">
                  <c:v>1.5895020081506368</c:v>
                </c:pt>
                <c:pt idx="1712">
                  <c:v>1.5870851919355069</c:v>
                </c:pt>
                <c:pt idx="1713">
                  <c:v>1.5846726690488695</c:v>
                </c:pt>
                <c:pt idx="1714">
                  <c:v>1.582264428298352</c:v>
                </c:pt>
                <c:pt idx="1715">
                  <c:v>1.5798604585246172</c:v>
                </c:pt>
                <c:pt idx="1716">
                  <c:v>1.5774607486012846</c:v>
                </c:pt>
                <c:pt idx="1717">
                  <c:v>1.575065287434851</c:v>
                </c:pt>
                <c:pt idx="1718">
                  <c:v>1.5726740639646115</c:v>
                </c:pt>
                <c:pt idx="1719">
                  <c:v>1.570287067162581</c:v>
                </c:pt>
                <c:pt idx="1720">
                  <c:v>1.5679042860334156</c:v>
                </c:pt>
                <c:pt idx="1721">
                  <c:v>1.5655257096143338</c:v>
                </c:pt>
                <c:pt idx="1722">
                  <c:v>1.5631513269750383</c:v>
                </c:pt>
                <c:pt idx="1723">
                  <c:v>1.5607811272176388</c:v>
                </c:pt>
                <c:pt idx="1724">
                  <c:v>1.5584150994765726</c:v>
                </c:pt>
                <c:pt idx="1725">
                  <c:v>1.5560532329185284</c:v>
                </c:pt>
                <c:pt idx="1726">
                  <c:v>1.5536955167423674</c:v>
                </c:pt>
                <c:pt idx="1727">
                  <c:v>1.5513419401790465</c:v>
                </c:pt>
                <c:pt idx="1728">
                  <c:v>1.5489924924915415</c:v>
                </c:pt>
                <c:pt idx="1729">
                  <c:v>1.5466471629747689</c:v>
                </c:pt>
                <c:pt idx="1730">
                  <c:v>1.54430594095551</c:v>
                </c:pt>
                <c:pt idx="1731">
                  <c:v>1.5419688157923337</c:v>
                </c:pt>
                <c:pt idx="1732">
                  <c:v>1.5396357768755198</c:v>
                </c:pt>
                <c:pt idx="1733">
                  <c:v>1.5373068136269827</c:v>
                </c:pt>
                <c:pt idx="1734">
                  <c:v>1.5349819155001956</c:v>
                </c:pt>
                <c:pt idx="1735">
                  <c:v>1.5326610719801133</c:v>
                </c:pt>
                <c:pt idx="1736">
                  <c:v>1.5303442725830969</c:v>
                </c:pt>
                <c:pt idx="1737">
                  <c:v>1.5280315068568386</c:v>
                </c:pt>
                <c:pt idx="1738">
                  <c:v>1.5257227643802853</c:v>
                </c:pt>
                <c:pt idx="1739">
                  <c:v>1.5234180347635629</c:v>
                </c:pt>
                <c:pt idx="1740">
                  <c:v>1.5211173076479014</c:v>
                </c:pt>
                <c:pt idx="1741">
                  <c:v>1.5188205727055604</c:v>
                </c:pt>
                <c:pt idx="1742">
                  <c:v>1.5165278196397525</c:v>
                </c:pt>
                <c:pt idx="1743">
                  <c:v>1.5142390381845701</c:v>
                </c:pt>
                <c:pt idx="1744">
                  <c:v>1.5119542181049097</c:v>
                </c:pt>
                <c:pt idx="1745">
                  <c:v>1.5096733491963978</c:v>
                </c:pt>
                <c:pt idx="1746">
                  <c:v>1.5073964212853164</c:v>
                </c:pt>
                <c:pt idx="1747">
                  <c:v>1.5051234242285285</c:v>
                </c:pt>
                <c:pt idx="1748">
                  <c:v>1.5028543479134047</c:v>
                </c:pt>
                <c:pt idx="1749">
                  <c:v>1.5005891822577484</c:v>
                </c:pt>
                <c:pt idx="1750">
                  <c:v>1.498327917209723</c:v>
                </c:pt>
                <c:pt idx="1751">
                  <c:v>1.4960705427477778</c:v>
                </c:pt>
                <c:pt idx="1752">
                  <c:v>1.4938170488805742</c:v>
                </c:pt>
                <c:pt idx="1753">
                  <c:v>1.4915674256469129</c:v>
                </c:pt>
                <c:pt idx="1754">
                  <c:v>1.4893216631156607</c:v>
                </c:pt>
                <c:pt idx="1755">
                  <c:v>1.4870797513856771</c:v>
                </c:pt>
                <c:pt idx="1756">
                  <c:v>1.4848416805857421</c:v>
                </c:pt>
                <c:pt idx="1757">
                  <c:v>1.4826074408744827</c:v>
                </c:pt>
                <c:pt idx="1758">
                  <c:v>1.480377022440301</c:v>
                </c:pt>
                <c:pt idx="1759">
                  <c:v>1.4781504155013017</c:v>
                </c:pt>
                <c:pt idx="1760">
                  <c:v>1.475927610305219</c:v>
                </c:pt>
                <c:pt idx="1761">
                  <c:v>1.4737085971293458</c:v>
                </c:pt>
                <c:pt idx="1762">
                  <c:v>1.4714933662804606</c:v>
                </c:pt>
                <c:pt idx="1763">
                  <c:v>1.4692819080947563</c:v>
                </c:pt>
                <c:pt idx="1764">
                  <c:v>1.4670742129377683</c:v>
                </c:pt>
                <c:pt idx="1765">
                  <c:v>1.4648702712043029</c:v>
                </c:pt>
                <c:pt idx="1766">
                  <c:v>1.4626700733183662</c:v>
                </c:pt>
                <c:pt idx="1767">
                  <c:v>1.4604736097330924</c:v>
                </c:pt>
                <c:pt idx="1768">
                  <c:v>1.4582808709306727</c:v>
                </c:pt>
                <c:pt idx="1769">
                  <c:v>1.4560918474222853</c:v>
                </c:pt>
                <c:pt idx="1770">
                  <c:v>1.4539065297480227</c:v>
                </c:pt>
                <c:pt idx="1771">
                  <c:v>1.4517249084768231</c:v>
                </c:pt>
                <c:pt idx="1772">
                  <c:v>1.4495469742063984</c:v>
                </c:pt>
                <c:pt idx="1773">
                  <c:v>1.4473727175631641</c:v>
                </c:pt>
                <c:pt idx="1774">
                  <c:v>1.4452021292021695</c:v>
                </c:pt>
                <c:pt idx="1775">
                  <c:v>1.443035199807027</c:v>
                </c:pt>
                <c:pt idx="1776">
                  <c:v>1.4408719200898426</c:v>
                </c:pt>
                <c:pt idx="1777">
                  <c:v>1.4387122807911452</c:v>
                </c:pt>
                <c:pt idx="1778">
                  <c:v>1.4365562726798182</c:v>
                </c:pt>
                <c:pt idx="1779">
                  <c:v>1.4344038865530289</c:v>
                </c:pt>
                <c:pt idx="1780">
                  <c:v>1.4322551132361592</c:v>
                </c:pt>
                <c:pt idx="1781">
                  <c:v>1.4301099435827365</c:v>
                </c:pt>
                <c:pt idx="1782">
                  <c:v>1.4279683684743645</c:v>
                </c:pt>
                <c:pt idx="1783">
                  <c:v>1.4258303788206541</c:v>
                </c:pt>
                <c:pt idx="1784">
                  <c:v>1.4236959655591546</c:v>
                </c:pt>
                <c:pt idx="1785">
                  <c:v>1.4215651196552845</c:v>
                </c:pt>
                <c:pt idx="1786">
                  <c:v>1.4194378321022636</c:v>
                </c:pt>
                <c:pt idx="1787">
                  <c:v>1.4173140939210438</c:v>
                </c:pt>
                <c:pt idx="1788">
                  <c:v>1.4151938961602408</c:v>
                </c:pt>
                <c:pt idx="1789">
                  <c:v>1.4130772298960668</c:v>
                </c:pt>
                <c:pt idx="1790">
                  <c:v>1.410964086232261</c:v>
                </c:pt>
                <c:pt idx="1791">
                  <c:v>1.4088544563000225</c:v>
                </c:pt>
                <c:pt idx="1792">
                  <c:v>1.4067483312579421</c:v>
                </c:pt>
                <c:pt idx="1793">
                  <c:v>1.404645702291935</c:v>
                </c:pt>
                <c:pt idx="1794">
                  <c:v>1.4025465606151726</c:v>
                </c:pt>
                <c:pt idx="1795">
                  <c:v>1.4004508974680154</c:v>
                </c:pt>
                <c:pt idx="1796">
                  <c:v>1.3983587041179457</c:v>
                </c:pt>
                <c:pt idx="1797">
                  <c:v>1.3962699718595004</c:v>
                </c:pt>
                <c:pt idx="1798">
                  <c:v>1.3941846920142036</c:v>
                </c:pt>
                <c:pt idx="1799">
                  <c:v>1.3921028559305</c:v>
                </c:pt>
                <c:pt idx="1800">
                  <c:v>1.390024454983688</c:v>
                </c:pt>
                <c:pt idx="1801">
                  <c:v>1.3879494805758528</c:v>
                </c:pt>
                <c:pt idx="1802">
                  <c:v>1.3858779241358001</c:v>
                </c:pt>
                <c:pt idx="1803">
                  <c:v>1.3838097771189897</c:v>
                </c:pt>
                <c:pt idx="1804">
                  <c:v>1.3817450310074686</c:v>
                </c:pt>
                <c:pt idx="1805">
                  <c:v>1.3796836773098056</c:v>
                </c:pt>
                <c:pt idx="1806">
                  <c:v>1.3776257075610248</c:v>
                </c:pt>
                <c:pt idx="1807">
                  <c:v>1.3755711133225392</c:v>
                </c:pt>
                <c:pt idx="1808">
                  <c:v>1.3735198861820861</c:v>
                </c:pt>
                <c:pt idx="1809">
                  <c:v>1.3714720177536601</c:v>
                </c:pt>
                <c:pt idx="1810">
                  <c:v>1.3694274996774483</c:v>
                </c:pt>
                <c:pt idx="1811">
                  <c:v>1.3673863236197643</c:v>
                </c:pt>
                <c:pt idx="1812">
                  <c:v>1.3653484812729837</c:v>
                </c:pt>
                <c:pt idx="1813">
                  <c:v>1.3633139643554779</c:v>
                </c:pt>
                <c:pt idx="1814">
                  <c:v>1.3612827646115495</c:v>
                </c:pt>
                <c:pt idx="1815">
                  <c:v>1.3592548738113674</c:v>
                </c:pt>
                <c:pt idx="1816">
                  <c:v>1.3572302837509018</c:v>
                </c:pt>
                <c:pt idx="1817">
                  <c:v>1.3552089862518595</c:v>
                </c:pt>
                <c:pt idx="1818">
                  <c:v>1.353190973161619</c:v>
                </c:pt>
                <c:pt idx="1819">
                  <c:v>1.3511762363531663</c:v>
                </c:pt>
                <c:pt idx="1820">
                  <c:v>1.3491647677250305</c:v>
                </c:pt>
                <c:pt idx="1821">
                  <c:v>1.3471565592012194</c:v>
                </c:pt>
                <c:pt idx="1822">
                  <c:v>1.3451516027311554</c:v>
                </c:pt>
                <c:pt idx="1823">
                  <c:v>1.3431498902896117</c:v>
                </c:pt>
                <c:pt idx="1824">
                  <c:v>1.3411514138766478</c:v>
                </c:pt>
                <c:pt idx="1825">
                  <c:v>1.3391561655175463</c:v>
                </c:pt>
                <c:pt idx="1826">
                  <c:v>1.337164137262749</c:v>
                </c:pt>
                <c:pt idx="1827">
                  <c:v>1.335175321187793</c:v>
                </c:pt>
                <c:pt idx="1828">
                  <c:v>1.3331897093932477</c:v>
                </c:pt>
                <c:pt idx="1829">
                  <c:v>1.3312072940046511</c:v>
                </c:pt>
                <c:pt idx="1830">
                  <c:v>1.329228067172447</c:v>
                </c:pt>
                <c:pt idx="1831">
                  <c:v>1.3272520210719214</c:v>
                </c:pt>
                <c:pt idx="1832">
                  <c:v>1.3252791479031401</c:v>
                </c:pt>
                <c:pt idx="1833">
                  <c:v>1.3233094398908847</c:v>
                </c:pt>
                <c:pt idx="1834">
                  <c:v>1.3213428892845909</c:v>
                </c:pt>
                <c:pt idx="1835">
                  <c:v>1.3193794883582857</c:v>
                </c:pt>
                <c:pt idx="1836">
                  <c:v>1.3174192294105243</c:v>
                </c:pt>
                <c:pt idx="1837">
                  <c:v>1.3154621047643278</c:v>
                </c:pt>
                <c:pt idx="1838">
                  <c:v>1.3135081067671213</c:v>
                </c:pt>
                <c:pt idx="1839">
                  <c:v>1.3115572277906713</c:v>
                </c:pt>
                <c:pt idx="1840">
                  <c:v>1.3096094602310235</c:v>
                </c:pt>
                <c:pt idx="1841">
                  <c:v>1.3076647965084414</c:v>
                </c:pt>
                <c:pt idx="1842">
                  <c:v>1.3057232290673431</c:v>
                </c:pt>
                <c:pt idx="1843">
                  <c:v>1.303784750376241</c:v>
                </c:pt>
                <c:pt idx="1844">
                  <c:v>1.3018493529276793</c:v>
                </c:pt>
                <c:pt idx="1845">
                  <c:v>1.2999170292381728</c:v>
                </c:pt>
                <c:pt idx="1846">
                  <c:v>1.2979877718481445</c:v>
                </c:pt>
                <c:pt idx="1847">
                  <c:v>1.2960615733218659</c:v>
                </c:pt>
                <c:pt idx="1848">
                  <c:v>1.2941384262473938</c:v>
                </c:pt>
                <c:pt idx="1849">
                  <c:v>1.292218323236511</c:v>
                </c:pt>
                <c:pt idx="1850">
                  <c:v>1.2903012569246639</c:v>
                </c:pt>
                <c:pt idx="1851">
                  <c:v>1.2883872199709023</c:v>
                </c:pt>
                <c:pt idx="1852">
                  <c:v>1.2864762050578182</c:v>
                </c:pt>
                <c:pt idx="1853">
                  <c:v>1.2845682048914853</c:v>
                </c:pt>
                <c:pt idx="1854">
                  <c:v>1.2826632122013979</c:v>
                </c:pt>
                <c:pt idx="1855">
                  <c:v>1.2807612197404112</c:v>
                </c:pt>
                <c:pt idx="1856">
                  <c:v>1.2788622202846804</c:v>
                </c:pt>
                <c:pt idx="1857">
                  <c:v>1.2769662066336001</c:v>
                </c:pt>
                <c:pt idx="1858">
                  <c:v>1.2750731716097448</c:v>
                </c:pt>
                <c:pt idx="1859">
                  <c:v>1.2731831080588081</c:v>
                </c:pt>
                <c:pt idx="1860">
                  <c:v>1.2712960088495431</c:v>
                </c:pt>
                <c:pt idx="1861">
                  <c:v>1.2694118668737024</c:v>
                </c:pt>
                <c:pt idx="1862">
                  <c:v>1.2675306750459787</c:v>
                </c:pt>
                <c:pt idx="1863">
                  <c:v>1.2656524263039439</c:v>
                </c:pt>
                <c:pt idx="1864">
                  <c:v>1.2637771136079912</c:v>
                </c:pt>
                <c:pt idx="1865">
                  <c:v>1.2619047299412738</c:v>
                </c:pt>
                <c:pt idx="1866">
                  <c:v>1.2600352683096472</c:v>
                </c:pt>
                <c:pt idx="1867">
                  <c:v>1.2581687217416089</c:v>
                </c:pt>
                <c:pt idx="1868">
                  <c:v>1.2563050832882392</c:v>
                </c:pt>
                <c:pt idx="1869">
                  <c:v>1.2544443460231425</c:v>
                </c:pt>
                <c:pt idx="1870">
                  <c:v>1.2525865030423882</c:v>
                </c:pt>
                <c:pt idx="1871">
                  <c:v>1.2507315474644516</c:v>
                </c:pt>
                <c:pt idx="1872">
                  <c:v>1.2488794724301553</c:v>
                </c:pt>
                <c:pt idx="1873">
                  <c:v>1.2470302711026104</c:v>
                </c:pt>
                <c:pt idx="1874">
                  <c:v>1.245183936667158</c:v>
                </c:pt>
                <c:pt idx="1875">
                  <c:v>1.2433404623313107</c:v>
                </c:pt>
                <c:pt idx="1876">
                  <c:v>1.241499841324694</c:v>
                </c:pt>
                <c:pt idx="1877">
                  <c:v>1.2396620668989882</c:v>
                </c:pt>
                <c:pt idx="1878">
                  <c:v>1.2378271323278698</c:v>
                </c:pt>
                <c:pt idx="1879">
                  <c:v>1.2359950309069543</c:v>
                </c:pt>
                <c:pt idx="1880">
                  <c:v>1.2341657559537369</c:v>
                </c:pt>
                <c:pt idx="1881">
                  <c:v>1.2323393008075358</c:v>
                </c:pt>
                <c:pt idx="1882">
                  <c:v>1.2305156588294335</c:v>
                </c:pt>
                <c:pt idx="1883">
                  <c:v>1.2286948234022192</c:v>
                </c:pt>
                <c:pt idx="1884">
                  <c:v>1.2268767879303319</c:v>
                </c:pt>
                <c:pt idx="1885">
                  <c:v>1.2250615458398018</c:v>
                </c:pt>
                <c:pt idx="1886">
                  <c:v>1.2232490905781934</c:v>
                </c:pt>
                <c:pt idx="1887">
                  <c:v>1.2214394156145485</c:v>
                </c:pt>
                <c:pt idx="1888">
                  <c:v>1.2196325144393279</c:v>
                </c:pt>
                <c:pt idx="1889">
                  <c:v>1.2178283805643553</c:v>
                </c:pt>
                <c:pt idx="1890">
                  <c:v>1.2160270075227597</c:v>
                </c:pt>
                <c:pt idx="1891">
                  <c:v>1.2142283888689185</c:v>
                </c:pt>
                <c:pt idx="1892">
                  <c:v>1.2124325181784006</c:v>
                </c:pt>
                <c:pt idx="1893">
                  <c:v>1.2106393890479095</c:v>
                </c:pt>
                <c:pt idx="1894">
                  <c:v>1.2088489950952268</c:v>
                </c:pt>
                <c:pt idx="1895">
                  <c:v>1.2070613299591557</c:v>
                </c:pt>
                <c:pt idx="1896">
                  <c:v>1.2052763872994641</c:v>
                </c:pt>
                <c:pt idx="1897">
                  <c:v>1.2034941607968284</c:v>
                </c:pt>
                <c:pt idx="1898">
                  <c:v>1.2017146441527768</c:v>
                </c:pt>
                <c:pt idx="1899">
                  <c:v>1.199937831089634</c:v>
                </c:pt>
                <c:pt idx="1900">
                  <c:v>1.1981637153504641</c:v>
                </c:pt>
                <c:pt idx="1901">
                  <c:v>1.1963922906990148</c:v>
                </c:pt>
                <c:pt idx="1902">
                  <c:v>1.1946235509196614</c:v>
                </c:pt>
                <c:pt idx="1903">
                  <c:v>1.1928574898173514</c:v>
                </c:pt>
                <c:pt idx="1904">
                  <c:v>1.191094101217548</c:v>
                </c:pt>
                <c:pt idx="1905">
                  <c:v>1.1893333789661746</c:v>
                </c:pt>
                <c:pt idx="1906">
                  <c:v>1.1875753169295598</c:v>
                </c:pt>
                <c:pt idx="1907">
                  <c:v>1.1858199089943806</c:v>
                </c:pt>
                <c:pt idx="1908">
                  <c:v>1.1840671490676082</c:v>
                </c:pt>
                <c:pt idx="1909">
                  <c:v>1.1823170310764524</c:v>
                </c:pt>
                <c:pt idx="1910">
                  <c:v>1.1805695489683055</c:v>
                </c:pt>
                <c:pt idx="1911">
                  <c:v>1.1788246967106881</c:v>
                </c:pt>
                <c:pt idx="1912">
                  <c:v>1.1770824682911938</c:v>
                </c:pt>
                <c:pt idx="1913">
                  <c:v>1.1753428577174336</c:v>
                </c:pt>
                <c:pt idx="1914">
                  <c:v>1.173605859016982</c:v>
                </c:pt>
                <c:pt idx="1915">
                  <c:v>1.1718714662373213</c:v>
                </c:pt>
                <c:pt idx="1916">
                  <c:v>1.1701396734457874</c:v>
                </c:pt>
                <c:pt idx="1917">
                  <c:v>1.1684104747295145</c:v>
                </c:pt>
                <c:pt idx="1918">
                  <c:v>1.1666838641953816</c:v>
                </c:pt>
                <c:pt idx="1919">
                  <c:v>1.1649598359699571</c:v>
                </c:pt>
                <c:pt idx="1920">
                  <c:v>1.1632383841994447</c:v>
                </c:pt>
                <c:pt idx="1921">
                  <c:v>1.161519503049629</c:v>
                </c:pt>
                <c:pt idx="1922">
                  <c:v>1.1598031867058218</c:v>
                </c:pt>
                <c:pt idx="1923">
                  <c:v>1.1580894293728072</c:v>
                </c:pt>
                <c:pt idx="1924">
                  <c:v>1.1563782252747881</c:v>
                </c:pt>
                <c:pt idx="1925">
                  <c:v>1.1546695686553321</c:v>
                </c:pt>
                <c:pt idx="1926">
                  <c:v>1.1529634537773175</c:v>
                </c:pt>
                <c:pt idx="1927">
                  <c:v>1.1512598749228795</c:v>
                </c:pt>
                <c:pt idx="1928">
                  <c:v>1.1495588263933572</c:v>
                </c:pt>
                <c:pt idx="1929">
                  <c:v>1.1478603025092384</c:v>
                </c:pt>
                <c:pt idx="1930">
                  <c:v>1.1461642976101079</c:v>
                </c:pt>
                <c:pt idx="1931">
                  <c:v>1.1444708060545925</c:v>
                </c:pt>
                <c:pt idx="1932">
                  <c:v>1.1427798222203089</c:v>
                </c:pt>
                <c:pt idx="1933">
                  <c:v>1.1410913405038097</c:v>
                </c:pt>
                <c:pt idx="1934">
                  <c:v>1.1394053553205299</c:v>
                </c:pt>
                <c:pt idx="1935">
                  <c:v>1.1377218611047346</c:v>
                </c:pt>
                <c:pt idx="1936">
                  <c:v>1.1360408523094656</c:v>
                </c:pt>
                <c:pt idx="1937">
                  <c:v>1.1343623234064881</c:v>
                </c:pt>
                <c:pt idx="1938">
                  <c:v>1.1326862688862385</c:v>
                </c:pt>
                <c:pt idx="1939">
                  <c:v>1.1310126832577709</c:v>
                </c:pt>
                <c:pt idx="1940">
                  <c:v>1.1293415610487052</c:v>
                </c:pt>
                <c:pt idx="1941">
                  <c:v>1.1276728968051735</c:v>
                </c:pt>
                <c:pt idx="1942">
                  <c:v>1.1260066850917685</c:v>
                </c:pt>
                <c:pt idx="1943">
                  <c:v>1.1243429204914903</c:v>
                </c:pt>
                <c:pt idx="1944">
                  <c:v>1.1226815976056947</c:v>
                </c:pt>
                <c:pt idx="1945">
                  <c:v>1.1210227110540405</c:v>
                </c:pt>
                <c:pt idx="1946">
                  <c:v>1.119366255474437</c:v>
                </c:pt>
                <c:pt idx="1947">
                  <c:v>1.1177122255229925</c:v>
                </c:pt>
                <c:pt idx="1948">
                  <c:v>1.1160606158739621</c:v>
                </c:pt>
                <c:pt idx="1949">
                  <c:v>1.1144114212196952</c:v>
                </c:pt>
                <c:pt idx="1950">
                  <c:v>1.1127646362705841</c:v>
                </c:pt>
                <c:pt idx="1951">
                  <c:v>1.1111202557550122</c:v>
                </c:pt>
                <c:pt idx="1952">
                  <c:v>1.1094782744193021</c:v>
                </c:pt>
                <c:pt idx="1953">
                  <c:v>1.1078386870276642</c:v>
                </c:pt>
                <c:pt idx="1954">
                  <c:v>1.1062014883621445</c:v>
                </c:pt>
                <c:pt idx="1955">
                  <c:v>1.1045666732225738</c:v>
                </c:pt>
                <c:pt idx="1956">
                  <c:v>1.1029342364265162</c:v>
                </c:pt>
                <c:pt idx="1957">
                  <c:v>1.1013041728092174</c:v>
                </c:pt>
                <c:pt idx="1958">
                  <c:v>1.0996764772235539</c:v>
                </c:pt>
                <c:pt idx="1959">
                  <c:v>1.0980511445399812</c:v>
                </c:pt>
                <c:pt idx="1960">
                  <c:v>1.0964281696464833</c:v>
                </c:pt>
                <c:pt idx="1961">
                  <c:v>1.0948075474485215</c:v>
                </c:pt>
                <c:pt idx="1962">
                  <c:v>1.0931892728689836</c:v>
                </c:pt>
                <c:pt idx="1963">
                  <c:v>1.0915733408481327</c:v>
                </c:pt>
                <c:pt idx="1964">
                  <c:v>1.0899597463435569</c:v>
                </c:pt>
                <c:pt idx="1965">
                  <c:v>1.0883484843301181</c:v>
                </c:pt>
                <c:pt idx="1966">
                  <c:v>1.0867395497999017</c:v>
                </c:pt>
                <c:pt idx="1967">
                  <c:v>1.0851329377621659</c:v>
                </c:pt>
                <c:pt idx="1968">
                  <c:v>1.0835286432432916</c:v>
                </c:pt>
                <c:pt idx="1969">
                  <c:v>1.0819266612867313</c:v>
                </c:pt>
                <c:pt idx="1970">
                  <c:v>1.0803269869529597</c:v>
                </c:pt>
                <c:pt idx="1971">
                  <c:v>1.0787296153194228</c:v>
                </c:pt>
                <c:pt idx="1972">
                  <c:v>1.0771345414804883</c:v>
                </c:pt>
                <c:pt idx="1973">
                  <c:v>1.0755417605473945</c:v>
                </c:pt>
                <c:pt idx="1974">
                  <c:v>1.0739512676482017</c:v>
                </c:pt>
                <c:pt idx="1975">
                  <c:v>1.0723630579277414</c:v>
                </c:pt>
                <c:pt idx="1976">
                  <c:v>1.0707771265475667</c:v>
                </c:pt>
                <c:pt idx="1977">
                  <c:v>1.0691934686859024</c:v>
                </c:pt>
                <c:pt idx="1978">
                  <c:v>1.0676120795375952</c:v>
                </c:pt>
                <c:pt idx="1979">
                  <c:v>1.066032954314065</c:v>
                </c:pt>
                <c:pt idx="1980">
                  <c:v>1.0644560882432541</c:v>
                </c:pt>
                <c:pt idx="1981">
                  <c:v>1.0628814765695787</c:v>
                </c:pt>
                <c:pt idx="1982">
                  <c:v>1.0613091145538789</c:v>
                </c:pt>
                <c:pt idx="1983">
                  <c:v>1.0597389974733702</c:v>
                </c:pt>
                <c:pt idx="1984">
                  <c:v>1.0581711206215931</c:v>
                </c:pt>
                <c:pt idx="1985">
                  <c:v>1.056605479308365</c:v>
                </c:pt>
                <c:pt idx="1986">
                  <c:v>1.0550420688597308</c:v>
                </c:pt>
                <c:pt idx="1987">
                  <c:v>1.0534808846179138</c:v>
                </c:pt>
                <c:pt idx="1988">
                  <c:v>1.0519219219412668</c:v>
                </c:pt>
                <c:pt idx="1989">
                  <c:v>1.0503651762042234</c:v>
                </c:pt>
                <c:pt idx="1990">
                  <c:v>1.0488106427972492</c:v>
                </c:pt>
                <c:pt idx="1991">
                  <c:v>1.0472583171267928</c:v>
                </c:pt>
                <c:pt idx="1992">
                  <c:v>1.045708194615238</c:v>
                </c:pt>
                <c:pt idx="1993">
                  <c:v>1.0441602707008544</c:v>
                </c:pt>
                <c:pt idx="1994">
                  <c:v>1.0426145408377492</c:v>
                </c:pt>
                <c:pt idx="1995">
                  <c:v>1.0410710004958192</c:v>
                </c:pt>
                <c:pt idx="1996">
                  <c:v>1.0395296451607021</c:v>
                </c:pt>
                <c:pt idx="1997">
                  <c:v>1.0379904703337284</c:v>
                </c:pt>
                <c:pt idx="1998">
                  <c:v>1.0364534715318732</c:v>
                </c:pt>
                <c:pt idx="1999">
                  <c:v>1.0349186442877081</c:v>
                </c:pt>
                <c:pt idx="2000">
                  <c:v>1.0333859841493533</c:v>
                </c:pt>
                <c:pt idx="2001">
                  <c:v>1.0318554866804299</c:v>
                </c:pt>
                <c:pt idx="2002">
                  <c:v>1.0303271474600113</c:v>
                </c:pt>
                <c:pt idx="2003">
                  <c:v>1.0288009620825762</c:v>
                </c:pt>
                <c:pt idx="2004">
                  <c:v>1.0272769261579606</c:v>
                </c:pt>
                <c:pt idx="2005">
                  <c:v>1.0257550353113103</c:v>
                </c:pt>
                <c:pt idx="2006">
                  <c:v>1.024235285183033</c:v>
                </c:pt>
                <c:pt idx="2007">
                  <c:v>1.0227176714287511</c:v>
                </c:pt>
                <c:pt idx="2008">
                  <c:v>1.0212021897192545</c:v>
                </c:pt>
                <c:pt idx="2009">
                  <c:v>1.0196888357404525</c:v>
                </c:pt>
                <c:pt idx="2010">
                  <c:v>1.018177605193328</c:v>
                </c:pt>
                <c:pt idx="2011">
                  <c:v>1.0166684937938886</c:v>
                </c:pt>
                <c:pt idx="2012">
                  <c:v>1.0151614972731209</c:v>
                </c:pt>
                <c:pt idx="2013">
                  <c:v>1.0136566113769425</c:v>
                </c:pt>
                <c:pt idx="2014">
                  <c:v>1.0121538318661558</c:v>
                </c:pt>
                <c:pt idx="2015">
                  <c:v>1.0106531545164006</c:v>
                </c:pt>
                <c:pt idx="2016">
                  <c:v>1.0091545751181072</c:v>
                </c:pt>
                <c:pt idx="2017">
                  <c:v>1.0076580894764509</c:v>
                </c:pt>
                <c:pt idx="2018">
                  <c:v>1.0061636934113034</c:v>
                </c:pt>
                <c:pt idx="2019">
                  <c:v>1.0046713827571878</c:v>
                </c:pt>
                <c:pt idx="2020">
                  <c:v>1.0031811533632313</c:v>
                </c:pt>
                <c:pt idx="2021">
                  <c:v>1.0016930010931193</c:v>
                </c:pt>
                <c:pt idx="2022">
                  <c:v>1.0002069218250487</c:v>
                </c:pt>
                <c:pt idx="2023">
                  <c:v>0.99872291145168135</c:v>
                </c:pt>
                <c:pt idx="2024">
                  <c:v>0.9972409658800987</c:v>
                </c:pt>
                <c:pt idx="2025">
                  <c:v>0.99576108103175487</c:v>
                </c:pt>
                <c:pt idx="2026">
                  <c:v>0.99428325284243102</c:v>
                </c:pt>
                <c:pt idx="2027">
                  <c:v>0.99280747726218932</c:v>
                </c:pt>
                <c:pt idx="2028">
                  <c:v>0.99133375025532677</c:v>
                </c:pt>
                <c:pt idx="2029">
                  <c:v>0.98986206780032981</c:v>
                </c:pt>
                <c:pt idx="2030">
                  <c:v>0.98839242588982812</c:v>
                </c:pt>
                <c:pt idx="2031">
                  <c:v>0.98692482053054942</c:v>
                </c:pt>
                <c:pt idx="2032">
                  <c:v>0.98545924774327331</c:v>
                </c:pt>
                <c:pt idx="2033">
                  <c:v>0.98399570356278632</c:v>
                </c:pt>
                <c:pt idx="2034">
                  <c:v>0.98253418403783599</c:v>
                </c:pt>
                <c:pt idx="2035">
                  <c:v>0.98107468523108576</c:v>
                </c:pt>
                <c:pt idx="2036">
                  <c:v>0.97961720321906953</c:v>
                </c:pt>
                <c:pt idx="2037">
                  <c:v>0.97816173409214646</c:v>
                </c:pt>
                <c:pt idx="2038">
                  <c:v>0.97670827395445592</c:v>
                </c:pt>
                <c:pt idx="2039">
                  <c:v>0.97525681892387206</c:v>
                </c:pt>
                <c:pt idx="2040">
                  <c:v>0.97380736513195931</c:v>
                </c:pt>
                <c:pt idx="2041">
                  <c:v>0.97235990872392697</c:v>
                </c:pt>
                <c:pt idx="2042">
                  <c:v>0.97091444585858477</c:v>
                </c:pt>
                <c:pt idx="2043">
                  <c:v>0.96947097270829763</c:v>
                </c:pt>
                <c:pt idx="2044">
                  <c:v>0.9680294854589413</c:v>
                </c:pt>
                <c:pt idx="2045">
                  <c:v>0.96658998030985765</c:v>
                </c:pt>
                <c:pt idx="2046">
                  <c:v>0.96515245347380996</c:v>
                </c:pt>
                <c:pt idx="2047">
                  <c:v>0.96371690117693853</c:v>
                </c:pt>
                <c:pt idx="2048">
                  <c:v>0.96228331965871627</c:v>
                </c:pt>
                <c:pt idx="2049">
                  <c:v>0.96085170517190444</c:v>
                </c:pt>
                <c:pt idx="2050">
                  <c:v>0.95942205398250824</c:v>
                </c:pt>
                <c:pt idx="2051">
                  <c:v>0.95799436236973257</c:v>
                </c:pt>
                <c:pt idx="2052">
                  <c:v>0.95656862662593811</c:v>
                </c:pt>
                <c:pt idx="2053">
                  <c:v>0.95514484305659708</c:v>
                </c:pt>
                <c:pt idx="2054">
                  <c:v>0.95372300798024945</c:v>
                </c:pt>
                <c:pt idx="2055">
                  <c:v>0.95230311772845888</c:v>
                </c:pt>
                <c:pt idx="2056">
                  <c:v>0.950885168645769</c:v>
                </c:pt>
                <c:pt idx="2057">
                  <c:v>0.94946915708965973</c:v>
                </c:pt>
                <c:pt idx="2058">
                  <c:v>0.94805507943050327</c:v>
                </c:pt>
                <c:pt idx="2059">
                  <c:v>0.94664293205152095</c:v>
                </c:pt>
                <c:pt idx="2060">
                  <c:v>0.94523271134873932</c:v>
                </c:pt>
                <c:pt idx="2061">
                  <c:v>0.94382441373094705</c:v>
                </c:pt>
                <c:pt idx="2062">
                  <c:v>0.94241803561965121</c:v>
                </c:pt>
                <c:pt idx="2063">
                  <c:v>0.94101357344903414</c:v>
                </c:pt>
                <c:pt idx="2064">
                  <c:v>0.93961102366591043</c:v>
                </c:pt>
                <c:pt idx="2065">
                  <c:v>0.93821038272968327</c:v>
                </c:pt>
                <c:pt idx="2066">
                  <c:v>0.9368116471123018</c:v>
                </c:pt>
                <c:pt idx="2067">
                  <c:v>0.93541481329821785</c:v>
                </c:pt>
                <c:pt idx="2068">
                  <c:v>0.93401987778434326</c:v>
                </c:pt>
                <c:pt idx="2069">
                  <c:v>0.93262683708000682</c:v>
                </c:pt>
                <c:pt idx="2070">
                  <c:v>0.93123568770691145</c:v>
                </c:pt>
                <c:pt idx="2071">
                  <c:v>0.92984642619909175</c:v>
                </c:pt>
                <c:pt idx="2072">
                  <c:v>0.92845904910287114</c:v>
                </c:pt>
                <c:pt idx="2073">
                  <c:v>0.92707355297681926</c:v>
                </c:pt>
                <c:pt idx="2074">
                  <c:v>0.92568993439170977</c:v>
                </c:pt>
                <c:pt idx="2075">
                  <c:v>0.9243081899304777</c:v>
                </c:pt>
                <c:pt idx="2076">
                  <c:v>0.92292831618817717</c:v>
                </c:pt>
                <c:pt idx="2077">
                  <c:v>0.92155030977193919</c:v>
                </c:pt>
                <c:pt idx="2078">
                  <c:v>0.92017416730092949</c:v>
                </c:pt>
                <c:pt idx="2079">
                  <c:v>0.91879988540630619</c:v>
                </c:pt>
                <c:pt idx="2080">
                  <c:v>0.91742746073117809</c:v>
                </c:pt>
                <c:pt idx="2081">
                  <c:v>0.91605688993056233</c:v>
                </c:pt>
                <c:pt idx="2082">
                  <c:v>0.91468816967134303</c:v>
                </c:pt>
                <c:pt idx="2083">
                  <c:v>0.91332129663222905</c:v>
                </c:pt>
                <c:pt idx="2084">
                  <c:v>0.91195626750371228</c:v>
                </c:pt>
                <c:pt idx="2085">
                  <c:v>0.91059307898802622</c:v>
                </c:pt>
                <c:pt idx="2086">
                  <c:v>0.90923172779910422</c:v>
                </c:pt>
                <c:pt idx="2087">
                  <c:v>0.90787221066253798</c:v>
                </c:pt>
                <c:pt idx="2088">
                  <c:v>0.90651452431553614</c:v>
                </c:pt>
                <c:pt idx="2089">
                  <c:v>0.90515866550688295</c:v>
                </c:pt>
                <c:pt idx="2090">
                  <c:v>0.90380463099689701</c:v>
                </c:pt>
                <c:pt idx="2091">
                  <c:v>0.90245241755738992</c:v>
                </c:pt>
                <c:pt idx="2092">
                  <c:v>0.90110202197162526</c:v>
                </c:pt>
                <c:pt idx="2093">
                  <c:v>0.89975344103427757</c:v>
                </c:pt>
                <c:pt idx="2094">
                  <c:v>0.8984066715513912</c:v>
                </c:pt>
                <c:pt idx="2095">
                  <c:v>0.89706171034033955</c:v>
                </c:pt>
                <c:pt idx="2096">
                  <c:v>0.8957185542297843</c:v>
                </c:pt>
                <c:pt idx="2097">
                  <c:v>0.89437720005963439</c:v>
                </c:pt>
                <c:pt idx="2098">
                  <c:v>0.89303764468100566</c:v>
                </c:pt>
                <c:pt idx="2099">
                  <c:v>0.89169988495617991</c:v>
                </c:pt>
                <c:pt idx="2100">
                  <c:v>0.8903639177585646</c:v>
                </c:pt>
                <c:pt idx="2101">
                  <c:v>0.88902973997265244</c:v>
                </c:pt>
                <c:pt idx="2102">
                  <c:v>0.88769734849398074</c:v>
                </c:pt>
                <c:pt idx="2103">
                  <c:v>0.88636674022909145</c:v>
                </c:pt>
                <c:pt idx="2104">
                  <c:v>0.88503791209549054</c:v>
                </c:pt>
                <c:pt idx="2105">
                  <c:v>0.88371086102160823</c:v>
                </c:pt>
                <c:pt idx="2106">
                  <c:v>0.8823855839467587</c:v>
                </c:pt>
                <c:pt idx="2107">
                  <c:v>0.88106207782110013</c:v>
                </c:pt>
                <c:pt idx="2108">
                  <c:v>0.87974033960559472</c:v>
                </c:pt>
                <c:pt idx="2109">
                  <c:v>0.87842036627196907</c:v>
                </c:pt>
                <c:pt idx="2110">
                  <c:v>0.87710215480267406</c:v>
                </c:pt>
                <c:pt idx="2111">
                  <c:v>0.87578570219084539</c:v>
                </c:pt>
                <c:pt idx="2112">
                  <c:v>0.87447100544026402</c:v>
                </c:pt>
                <c:pt idx="2113">
                  <c:v>0.87315806156531639</c:v>
                </c:pt>
                <c:pt idx="2114">
                  <c:v>0.87184686759095509</c:v>
                </c:pt>
                <c:pt idx="2115">
                  <c:v>0.87053742055265948</c:v>
                </c:pt>
                <c:pt idx="2116">
                  <c:v>0.86922971749639644</c:v>
                </c:pt>
                <c:pt idx="2117">
                  <c:v>0.86792375547858081</c:v>
                </c:pt>
                <c:pt idx="2118">
                  <c:v>0.86661953156603666</c:v>
                </c:pt>
                <c:pt idx="2119">
                  <c:v>0.86531704283595789</c:v>
                </c:pt>
                <c:pt idx="2120">
                  <c:v>0.86401628637586947</c:v>
                </c:pt>
                <c:pt idx="2121">
                  <c:v>0.86271725928358822</c:v>
                </c:pt>
                <c:pt idx="2122">
                  <c:v>0.86141995866718413</c:v>
                </c:pt>
                <c:pt idx="2123">
                  <c:v>0.86012438164494165</c:v>
                </c:pt>
                <c:pt idx="2124">
                  <c:v>0.85883052534532089</c:v>
                </c:pt>
                <c:pt idx="2125">
                  <c:v>0.85753838690691897</c:v>
                </c:pt>
                <c:pt idx="2126">
                  <c:v>0.85624796347843146</c:v>
                </c:pt>
                <c:pt idx="2127">
                  <c:v>0.85495925221861402</c:v>
                </c:pt>
                <c:pt idx="2128">
                  <c:v>0.85367225029624383</c:v>
                </c:pt>
                <c:pt idx="2129">
                  <c:v>0.85238695489008154</c:v>
                </c:pt>
                <c:pt idx="2130">
                  <c:v>0.85110336318883273</c:v>
                </c:pt>
                <c:pt idx="2131">
                  <c:v>0.84982147239111006</c:v>
                </c:pt>
                <c:pt idx="2132">
                  <c:v>0.84854127970539484</c:v>
                </c:pt>
                <c:pt idx="2133">
                  <c:v>0.84726278234999919</c:v>
                </c:pt>
                <c:pt idx="2134">
                  <c:v>0.84598597755302829</c:v>
                </c:pt>
                <c:pt idx="2135">
                  <c:v>0.84471086255234229</c:v>
                </c:pt>
                <c:pt idx="2136">
                  <c:v>0.84343743459551845</c:v>
                </c:pt>
                <c:pt idx="2137">
                  <c:v>0.84216569093981375</c:v>
                </c:pt>
                <c:pt idx="2138">
                  <c:v>0.84089562885212699</c:v>
                </c:pt>
                <c:pt idx="2139">
                  <c:v>0.8396272456089614</c:v>
                </c:pt>
                <c:pt idx="2140">
                  <c:v>0.83836053849638725</c:v>
                </c:pt>
                <c:pt idx="2141">
                  <c:v>0.83709550481000417</c:v>
                </c:pt>
                <c:pt idx="2142">
                  <c:v>0.83583214185490406</c:v>
                </c:pt>
                <c:pt idx="2143">
                  <c:v>0.83457044694563398</c:v>
                </c:pt>
                <c:pt idx="2144">
                  <c:v>0.83331041740615863</c:v>
                </c:pt>
                <c:pt idx="2145">
                  <c:v>0.83205205056982356</c:v>
                </c:pt>
                <c:pt idx="2146">
                  <c:v>0.83079534377931807</c:v>
                </c:pt>
                <c:pt idx="2147">
                  <c:v>0.82954029438663834</c:v>
                </c:pt>
                <c:pt idx="2148">
                  <c:v>0.82828689975305059</c:v>
                </c:pt>
                <c:pt idx="2149">
                  <c:v>0.82703515724905419</c:v>
                </c:pt>
                <c:pt idx="2150">
                  <c:v>0.82578506425434506</c:v>
                </c:pt>
                <c:pt idx="2151">
                  <c:v>0.82453661815777923</c:v>
                </c:pt>
                <c:pt idx="2152">
                  <c:v>0.823289816357336</c:v>
                </c:pt>
                <c:pt idx="2153">
                  <c:v>0.82204465626008161</c:v>
                </c:pt>
                <c:pt idx="2154">
                  <c:v>0.82080113528213305</c:v>
                </c:pt>
                <c:pt idx="2155">
                  <c:v>0.81955925084862147</c:v>
                </c:pt>
                <c:pt idx="2156">
                  <c:v>0.81831900039365624</c:v>
                </c:pt>
                <c:pt idx="2157">
                  <c:v>0.8170803813602886</c:v>
                </c:pt>
                <c:pt idx="2158">
                  <c:v>0.81584339120047578</c:v>
                </c:pt>
                <c:pt idx="2159">
                  <c:v>0.81460802737504479</c:v>
                </c:pt>
                <c:pt idx="2160">
                  <c:v>0.81337428735365669</c:v>
                </c:pt>
                <c:pt idx="2161">
                  <c:v>0.81214216861477084</c:v>
                </c:pt>
                <c:pt idx="2162">
                  <c:v>0.81091166864560904</c:v>
                </c:pt>
                <c:pt idx="2163">
                  <c:v>0.80968278494211987</c:v>
                </c:pt>
                <c:pt idx="2164">
                  <c:v>0.80845551500894308</c:v>
                </c:pt>
                <c:pt idx="2165">
                  <c:v>0.80722985635937428</c:v>
                </c:pt>
                <c:pt idx="2166">
                  <c:v>0.80600580651532905</c:v>
                </c:pt>
                <c:pt idx="2167">
                  <c:v>0.80478336300730824</c:v>
                </c:pt>
                <c:pt idx="2168">
                  <c:v>0.80356252337436229</c:v>
                </c:pt>
                <c:pt idx="2169">
                  <c:v>0.80234328516405595</c:v>
                </c:pt>
                <c:pt idx="2170">
                  <c:v>0.80112564593243352</c:v>
                </c:pt>
                <c:pt idx="2171">
                  <c:v>0.79990960324398364</c:v>
                </c:pt>
                <c:pt idx="2172">
                  <c:v>0.79869515467160435</c:v>
                </c:pt>
                <c:pt idx="2173">
                  <c:v>0.79748229779656821</c:v>
                </c:pt>
                <c:pt idx="2174">
                  <c:v>0.79627103020848744</c:v>
                </c:pt>
                <c:pt idx="2175">
                  <c:v>0.7950613495052794</c:v>
                </c:pt>
                <c:pt idx="2176">
                  <c:v>0.79385325329313183</c:v>
                </c:pt>
                <c:pt idx="2177">
                  <c:v>0.79264673918646833</c:v>
                </c:pt>
                <c:pt idx="2178">
                  <c:v>0.79144180480791393</c:v>
                </c:pt>
                <c:pt idx="2179">
                  <c:v>0.79023844778826058</c:v>
                </c:pt>
                <c:pt idx="2180">
                  <c:v>0.78903666576643294</c:v>
                </c:pt>
                <c:pt idx="2181">
                  <c:v>0.7878364563894541</c:v>
                </c:pt>
                <c:pt idx="2182">
                  <c:v>0.78663781731241156</c:v>
                </c:pt>
                <c:pt idx="2183">
                  <c:v>0.78544074619842297</c:v>
                </c:pt>
                <c:pt idx="2184">
                  <c:v>0.78424524071860224</c:v>
                </c:pt>
                <c:pt idx="2185">
                  <c:v>0.7830512985520256</c:v>
                </c:pt>
                <c:pt idx="2186">
                  <c:v>0.78185891738569779</c:v>
                </c:pt>
                <c:pt idx="2187">
                  <c:v>0.7806680949145185</c:v>
                </c:pt>
                <c:pt idx="2188">
                  <c:v>0.77947882884124819</c:v>
                </c:pt>
                <c:pt idx="2189">
                  <c:v>0.77829111687647512</c:v>
                </c:pt>
                <c:pt idx="2190">
                  <c:v>0.77710495673858138</c:v>
                </c:pt>
                <c:pt idx="2191">
                  <c:v>0.77592034615370964</c:v>
                </c:pt>
                <c:pt idx="2192">
                  <c:v>0.77473728285572985</c:v>
                </c:pt>
                <c:pt idx="2193">
                  <c:v>0.77355576458620601</c:v>
                </c:pt>
                <c:pt idx="2194">
                  <c:v>0.77237578909436266</c:v>
                </c:pt>
                <c:pt idx="2195">
                  <c:v>0.77119735413705226</c:v>
                </c:pt>
                <c:pt idx="2196">
                  <c:v>0.77002045747872183</c:v>
                </c:pt>
                <c:pt idx="2197">
                  <c:v>0.76884509689138014</c:v>
                </c:pt>
                <c:pt idx="2198">
                  <c:v>0.76767127015456471</c:v>
                </c:pt>
                <c:pt idx="2199">
                  <c:v>0.76649897505530917</c:v>
                </c:pt>
                <c:pt idx="2200">
                  <c:v>0.76532820938811064</c:v>
                </c:pt>
                <c:pt idx="2201">
                  <c:v>0.76415897095489682</c:v>
                </c:pt>
                <c:pt idx="2202">
                  <c:v>0.76299125756499375</c:v>
                </c:pt>
                <c:pt idx="2203">
                  <c:v>0.76182506703509312</c:v>
                </c:pt>
                <c:pt idx="2204">
                  <c:v>0.76066039718922018</c:v>
                </c:pt>
                <c:pt idx="2205">
                  <c:v>0.75949724585870115</c:v>
                </c:pt>
                <c:pt idx="2206">
                  <c:v>0.75833561088213108</c:v>
                </c:pt>
                <c:pt idx="2207">
                  <c:v>0.75717549010534202</c:v>
                </c:pt>
                <c:pt idx="2208">
                  <c:v>0.75601688138137046</c:v>
                </c:pt>
                <c:pt idx="2209">
                  <c:v>0.75485978257042574</c:v>
                </c:pt>
                <c:pt idx="2210">
                  <c:v>0.75370419153985813</c:v>
                </c:pt>
                <c:pt idx="2211">
                  <c:v>0.75255010616412676</c:v>
                </c:pt>
                <c:pt idx="2212">
                  <c:v>0.75139752432476836</c:v>
                </c:pt>
                <c:pt idx="2213">
                  <c:v>0.7502464439103651</c:v>
                </c:pt>
                <c:pt idx="2214">
                  <c:v>0.74909686281651333</c:v>
                </c:pt>
                <c:pt idx="2215">
                  <c:v>0.74794877894579204</c:v>
                </c:pt>
                <c:pt idx="2216">
                  <c:v>0.74680219020773153</c:v>
                </c:pt>
                <c:pt idx="2217">
                  <c:v>0.74565709451878215</c:v>
                </c:pt>
                <c:pt idx="2218">
                  <c:v>0.74451348980228271</c:v>
                </c:pt>
                <c:pt idx="2219">
                  <c:v>0.74337137398842967</c:v>
                </c:pt>
                <c:pt idx="2220">
                  <c:v>0.74223074501424602</c:v>
                </c:pt>
                <c:pt idx="2221">
                  <c:v>0.74109160082355019</c:v>
                </c:pt>
                <c:pt idx="2222">
                  <c:v>0.73995393936692533</c:v>
                </c:pt>
                <c:pt idx="2223">
                  <c:v>0.73881775860168819</c:v>
                </c:pt>
                <c:pt idx="2224">
                  <c:v>0.73768305649185861</c:v>
                </c:pt>
                <c:pt idx="2225">
                  <c:v>0.73654983100812887</c:v>
                </c:pt>
                <c:pt idx="2226">
                  <c:v>0.73541808012783305</c:v>
                </c:pt>
                <c:pt idx="2227">
                  <c:v>0.73428780183491638</c:v>
                </c:pt>
                <c:pt idx="2228">
                  <c:v>0.73315899411990515</c:v>
                </c:pt>
                <c:pt idx="2229">
                  <c:v>0.7320316549798761</c:v>
                </c:pt>
                <c:pt idx="2230">
                  <c:v>0.7309057824184263</c:v>
                </c:pt>
                <c:pt idx="2231">
                  <c:v>0.72978137444564295</c:v>
                </c:pt>
                <c:pt idx="2232">
                  <c:v>0.72865842907807343</c:v>
                </c:pt>
                <c:pt idx="2233">
                  <c:v>0.72753694433869498</c:v>
                </c:pt>
                <c:pt idx="2234">
                  <c:v>0.72641691825688526</c:v>
                </c:pt>
                <c:pt idx="2235">
                  <c:v>0.72529834886839195</c:v>
                </c:pt>
                <c:pt idx="2236">
                  <c:v>0.72418123421530345</c:v>
                </c:pt>
                <c:pt idx="2237">
                  <c:v>0.72306557234601898</c:v>
                </c:pt>
                <c:pt idx="2238">
                  <c:v>0.72195136131521909</c:v>
                </c:pt>
                <c:pt idx="2239">
                  <c:v>0.72083859918383597</c:v>
                </c:pt>
                <c:pt idx="2240">
                  <c:v>0.71972728401902442</c:v>
                </c:pt>
                <c:pt idx="2241">
                  <c:v>0.71861741389413214</c:v>
                </c:pt>
                <c:pt idx="2242">
                  <c:v>0.71750898688867049</c:v>
                </c:pt>
                <c:pt idx="2243">
                  <c:v>0.71640200108828556</c:v>
                </c:pt>
                <c:pt idx="2244">
                  <c:v>0.7152964545847289</c:v>
                </c:pt>
                <c:pt idx="2245">
                  <c:v>0.71419234547582844</c:v>
                </c:pt>
                <c:pt idx="2246">
                  <c:v>0.7130896718654598</c:v>
                </c:pt>
                <c:pt idx="2247">
                  <c:v>0.71198843186351723</c:v>
                </c:pt>
                <c:pt idx="2248">
                  <c:v>0.71088862358588489</c:v>
                </c:pt>
                <c:pt idx="2249">
                  <c:v>0.70979024515440825</c:v>
                </c:pt>
                <c:pt idx="2250">
                  <c:v>0.70869329469686537</c:v>
                </c:pt>
                <c:pt idx="2251">
                  <c:v>0.7075977703469386</c:v>
                </c:pt>
                <c:pt idx="2252">
                  <c:v>0.70650367024418592</c:v>
                </c:pt>
                <c:pt idx="2253">
                  <c:v>0.70541099253401274</c:v>
                </c:pt>
                <c:pt idx="2254">
                  <c:v>0.70431973536764347</c:v>
                </c:pt>
                <c:pt idx="2255">
                  <c:v>0.70322989690209348</c:v>
                </c:pt>
                <c:pt idx="2256">
                  <c:v>0.70214147530014093</c:v>
                </c:pt>
                <c:pt idx="2257">
                  <c:v>0.70105446873029875</c:v>
                </c:pt>
                <c:pt idx="2258">
                  <c:v>0.69996887536678687</c:v>
                </c:pt>
                <c:pt idx="2259">
                  <c:v>0.6988846933895041</c:v>
                </c:pt>
                <c:pt idx="2260">
                  <c:v>0.69780192098400051</c:v>
                </c:pt>
                <c:pt idx="2261">
                  <c:v>0.69672055634144969</c:v>
                </c:pt>
                <c:pt idx="2262">
                  <c:v>0.6956405976586213</c:v>
                </c:pt>
                <c:pt idx="2263">
                  <c:v>0.6945620431378533</c:v>
                </c:pt>
                <c:pt idx="2264">
                  <c:v>0.6934848909870247</c:v>
                </c:pt>
                <c:pt idx="2265">
                  <c:v>0.69240913941952809</c:v>
                </c:pt>
                <c:pt idx="2266">
                  <c:v>0.69133478665424253</c:v>
                </c:pt>
                <c:pt idx="2267">
                  <c:v>0.69026183091550608</c:v>
                </c:pt>
                <c:pt idx="2268">
                  <c:v>0.689190270433089</c:v>
                </c:pt>
                <c:pt idx="2269">
                  <c:v>0.68812010344216645</c:v>
                </c:pt>
                <c:pt idx="2270">
                  <c:v>0.68705132818329195</c:v>
                </c:pt>
                <c:pt idx="2271">
                  <c:v>0.68598394290236997</c:v>
                </c:pt>
                <c:pt idx="2272">
                  <c:v>0.68491794585062948</c:v>
                </c:pt>
                <c:pt idx="2273">
                  <c:v>0.68385333528459735</c:v>
                </c:pt>
                <c:pt idx="2274">
                  <c:v>0.68279010946607166</c:v>
                </c:pt>
                <c:pt idx="2275">
                  <c:v>0.68172826666209485</c:v>
                </c:pt>
                <c:pt idx="2276">
                  <c:v>0.68066780514492786</c:v>
                </c:pt>
                <c:pt idx="2277">
                  <c:v>0.67960872319202326</c:v>
                </c:pt>
                <c:pt idx="2278">
                  <c:v>0.67855101908599924</c:v>
                </c:pt>
                <c:pt idx="2279">
                  <c:v>0.67749469111461325</c:v>
                </c:pt>
                <c:pt idx="2280">
                  <c:v>0.67643973757073617</c:v>
                </c:pt>
                <c:pt idx="2281">
                  <c:v>0.67538615675232594</c:v>
                </c:pt>
                <c:pt idx="2282">
                  <c:v>0.67433394696240179</c:v>
                </c:pt>
                <c:pt idx="2283">
                  <c:v>0.67328310650901846</c:v>
                </c:pt>
                <c:pt idx="2284">
                  <c:v>0.67223363370524014</c:v>
                </c:pt>
                <c:pt idx="2285">
                  <c:v>0.67118552686911515</c:v>
                </c:pt>
                <c:pt idx="2286">
                  <c:v>0.67013878432364993</c:v>
                </c:pt>
                <c:pt idx="2287">
                  <c:v>0.66909340439678378</c:v>
                </c:pt>
                <c:pt idx="2288">
                  <c:v>0.66804938542136327</c:v>
                </c:pt>
                <c:pt idx="2289">
                  <c:v>0.66700672573511699</c:v>
                </c:pt>
                <c:pt idx="2290">
                  <c:v>0.66596542368063016</c:v>
                </c:pt>
                <c:pt idx="2291">
                  <c:v>0.66492547760531961</c:v>
                </c:pt>
                <c:pt idx="2292">
                  <c:v>0.66388688586140832</c:v>
                </c:pt>
                <c:pt idx="2293">
                  <c:v>0.66284964680590064</c:v>
                </c:pt>
                <c:pt idx="2294">
                  <c:v>0.66181375880055737</c:v>
                </c:pt>
                <c:pt idx="2295">
                  <c:v>0.66077922021187074</c:v>
                </c:pt>
                <c:pt idx="2296">
                  <c:v>0.65974602941103966</c:v>
                </c:pt>
                <c:pt idx="2297">
                  <c:v>0.65871418477394517</c:v>
                </c:pt>
                <c:pt idx="2298">
                  <c:v>0.65768368468112548</c:v>
                </c:pt>
                <c:pt idx="2299">
                  <c:v>0.65665452751775177</c:v>
                </c:pt>
                <c:pt idx="2300">
                  <c:v>0.65562671167360353</c:v>
                </c:pt>
                <c:pt idx="2301">
                  <c:v>0.65460023554304436</c:v>
                </c:pt>
                <c:pt idx="2302">
                  <c:v>0.65357509752499743</c:v>
                </c:pt>
                <c:pt idx="2303">
                  <c:v>0.65255129602292139</c:v>
                </c:pt>
                <c:pt idx="2304">
                  <c:v>0.65152882944478641</c:v>
                </c:pt>
                <c:pt idx="2305">
                  <c:v>0.65050769620304982</c:v>
                </c:pt>
                <c:pt idx="2306">
                  <c:v>0.64948789471463253</c:v>
                </c:pt>
                <c:pt idx="2307">
                  <c:v>0.64846942340089464</c:v>
                </c:pt>
                <c:pt idx="2308">
                  <c:v>0.64745228068761207</c:v>
                </c:pt>
                <c:pt idx="2309">
                  <c:v>0.64643646500495278</c:v>
                </c:pt>
                <c:pt idx="2310">
                  <c:v>0.64542197478745289</c:v>
                </c:pt>
                <c:pt idx="2311">
                  <c:v>0.6444088084739934</c:v>
                </c:pt>
                <c:pt idx="2312">
                  <c:v>0.6433969645077765</c:v>
                </c:pt>
                <c:pt idx="2313">
                  <c:v>0.64238644133630241</c:v>
                </c:pt>
                <c:pt idx="2314">
                  <c:v>0.64137723741134589</c:v>
                </c:pt>
                <c:pt idx="2315">
                  <c:v>0.64036935118893312</c:v>
                </c:pt>
                <c:pt idx="2316">
                  <c:v>0.63936278112931855</c:v>
                </c:pt>
                <c:pt idx="2317">
                  <c:v>0.63835752569696169</c:v>
                </c:pt>
                <c:pt idx="2318">
                  <c:v>0.63735358336050441</c:v>
                </c:pt>
                <c:pt idx="2319">
                  <c:v>0.63635095259274777</c:v>
                </c:pt>
                <c:pt idx="2320">
                  <c:v>0.63534963187062932</c:v>
                </c:pt>
                <c:pt idx="2321">
                  <c:v>0.63434961967520032</c:v>
                </c:pt>
                <c:pt idx="2322">
                  <c:v>0.6333509144916033</c:v>
                </c:pt>
                <c:pt idx="2323">
                  <c:v>0.63235351480904922</c:v>
                </c:pt>
                <c:pt idx="2324">
                  <c:v>0.63135741912079513</c:v>
                </c:pt>
                <c:pt idx="2325">
                  <c:v>0.63036262592412162</c:v>
                </c:pt>
                <c:pt idx="2326">
                  <c:v>0.62936913372031067</c:v>
                </c:pt>
                <c:pt idx="2327">
                  <c:v>0.62837694101462338</c:v>
                </c:pt>
                <c:pt idx="2328">
                  <c:v>0.6273860463162777</c:v>
                </c:pt>
                <c:pt idx="2329">
                  <c:v>0.62639644813842632</c:v>
                </c:pt>
                <c:pt idx="2330">
                  <c:v>0.62540814499813502</c:v>
                </c:pt>
                <c:pt idx="2331">
                  <c:v>0.62442113541636024</c:v>
                </c:pt>
                <c:pt idx="2332">
                  <c:v>0.62343541791792756</c:v>
                </c:pt>
                <c:pt idx="2333">
                  <c:v>0.62245099103150991</c:v>
                </c:pt>
                <c:pt idx="2334">
                  <c:v>0.62146785328960596</c:v>
                </c:pt>
                <c:pt idx="2335">
                  <c:v>0.62048600322851821</c:v>
                </c:pt>
                <c:pt idx="2336">
                  <c:v>0.61950543938833191</c:v>
                </c:pt>
                <c:pt idx="2337">
                  <c:v>0.6185261603128932</c:v>
                </c:pt>
                <c:pt idx="2338">
                  <c:v>0.61754816454978823</c:v>
                </c:pt>
                <c:pt idx="2339">
                  <c:v>0.61657145065032148</c:v>
                </c:pt>
                <c:pt idx="2340">
                  <c:v>0.61559601716949475</c:v>
                </c:pt>
                <c:pt idx="2341">
                  <c:v>0.61462186266598606</c:v>
                </c:pt>
                <c:pt idx="2342">
                  <c:v>0.61364898570212845</c:v>
                </c:pt>
                <c:pt idx="2343">
                  <c:v>0.61267738484388945</c:v>
                </c:pt>
                <c:pt idx="2344">
                  <c:v>0.61170705866084962</c:v>
                </c:pt>
                <c:pt idx="2345">
                  <c:v>0.61073800572618231</c:v>
                </c:pt>
                <c:pt idx="2346">
                  <c:v>0.60977022461663266</c:v>
                </c:pt>
                <c:pt idx="2347">
                  <c:v>0.60880371391249699</c:v>
                </c:pt>
                <c:pt idx="2348">
                  <c:v>0.60783847219760234</c:v>
                </c:pt>
                <c:pt idx="2349">
                  <c:v>0.60687449805928584</c:v>
                </c:pt>
                <c:pt idx="2350">
                  <c:v>0.6059117900883747</c:v>
                </c:pt>
                <c:pt idx="2351">
                  <c:v>0.60495034687916549</c:v>
                </c:pt>
                <c:pt idx="2352">
                  <c:v>0.60399016702940411</c:v>
                </c:pt>
                <c:pt idx="2353">
                  <c:v>0.60303124914026551</c:v>
                </c:pt>
                <c:pt idx="2354">
                  <c:v>0.60207359181633391</c:v>
                </c:pt>
                <c:pt idx="2355">
                  <c:v>0.60111719366558247</c:v>
                </c:pt>
                <c:pt idx="2356">
                  <c:v>0.60016205329935368</c:v>
                </c:pt>
                <c:pt idx="2357">
                  <c:v>0.59920816933233922</c:v>
                </c:pt>
                <c:pt idx="2358">
                  <c:v>0.59825554038256057</c:v>
                </c:pt>
                <c:pt idx="2359">
                  <c:v>0.59730416507134898</c:v>
                </c:pt>
                <c:pt idx="2360">
                  <c:v>0.5963540420233262</c:v>
                </c:pt>
                <c:pt idx="2361">
                  <c:v>0.59540516986638481</c:v>
                </c:pt>
                <c:pt idx="2362">
                  <c:v>0.59445754723166866</c:v>
                </c:pt>
                <c:pt idx="2363">
                  <c:v>0.59351117275355392</c:v>
                </c:pt>
                <c:pt idx="2364">
                  <c:v>0.59256604506962929</c:v>
                </c:pt>
                <c:pt idx="2365">
                  <c:v>0.59162216282067714</c:v>
                </c:pt>
                <c:pt idx="2366">
                  <c:v>0.59067952465065443</c:v>
                </c:pt>
                <c:pt idx="2367">
                  <c:v>0.58973812920667346</c:v>
                </c:pt>
                <c:pt idx="2368">
                  <c:v>0.58879797513898302</c:v>
                </c:pt>
                <c:pt idx="2369">
                  <c:v>0.58785906110094965</c:v>
                </c:pt>
                <c:pt idx="2370">
                  <c:v>0.5869213857490384</c:v>
                </c:pt>
                <c:pt idx="2371">
                  <c:v>0.58598494774279464</c:v>
                </c:pt>
                <c:pt idx="2372">
                  <c:v>0.58504974574482516</c:v>
                </c:pt>
                <c:pt idx="2373">
                  <c:v>0.58411577842077955</c:v>
                </c:pt>
                <c:pt idx="2374">
                  <c:v>0.58318304443933178</c:v>
                </c:pt>
                <c:pt idx="2375">
                  <c:v>0.58225154247216171</c:v>
                </c:pt>
                <c:pt idx="2376">
                  <c:v>0.58132127119393706</c:v>
                </c:pt>
                <c:pt idx="2377">
                  <c:v>0.58039222928229472</c:v>
                </c:pt>
                <c:pt idx="2378">
                  <c:v>0.5794644154178229</c:v>
                </c:pt>
                <c:pt idx="2379">
                  <c:v>0.57853782828404288</c:v>
                </c:pt>
                <c:pt idx="2380">
                  <c:v>0.57761246656739096</c:v>
                </c:pt>
                <c:pt idx="2381">
                  <c:v>0.57668832895720068</c:v>
                </c:pt>
                <c:pt idx="2382">
                  <c:v>0.57576541414568472</c:v>
                </c:pt>
                <c:pt idx="2383">
                  <c:v>0.57484372082791735</c:v>
                </c:pt>
                <c:pt idx="2384">
                  <c:v>0.57392324770181657</c:v>
                </c:pt>
                <c:pt idx="2385">
                  <c:v>0.57300399346812658</c:v>
                </c:pt>
                <c:pt idx="2386">
                  <c:v>0.57208595683039998</c:v>
                </c:pt>
                <c:pt idx="2387">
                  <c:v>0.57116913649498058</c:v>
                </c:pt>
                <c:pt idx="2388">
                  <c:v>0.57025353117098576</c:v>
                </c:pt>
                <c:pt idx="2389">
                  <c:v>0.56933913957028937</c:v>
                </c:pt>
                <c:pt idx="2390">
                  <c:v>0.56842596040750426</c:v>
                </c:pt>
                <c:pt idx="2391">
                  <c:v>0.56751399239996525</c:v>
                </c:pt>
                <c:pt idx="2392">
                  <c:v>0.56660323426771197</c:v>
                </c:pt>
                <c:pt idx="2393">
                  <c:v>0.56569368473347181</c:v>
                </c:pt>
                <c:pt idx="2394">
                  <c:v>0.5647853425226429</c:v>
                </c:pt>
                <c:pt idx="2395">
                  <c:v>0.56387820636327757</c:v>
                </c:pt>
                <c:pt idx="2396">
                  <c:v>0.56297227498606517</c:v>
                </c:pt>
                <c:pt idx="2397">
                  <c:v>0.5620675471243155</c:v>
                </c:pt>
                <c:pt idx="2398">
                  <c:v>0.56116402151394218</c:v>
                </c:pt>
                <c:pt idx="2399">
                  <c:v>0.56026169689344607</c:v>
                </c:pt>
                <c:pt idx="2400">
                  <c:v>0.55936057200389866</c:v>
                </c:pt>
                <c:pt idx="2401">
                  <c:v>0.55846064558892594</c:v>
                </c:pt>
                <c:pt idx="2402">
                  <c:v>0.55756191639469177</c:v>
                </c:pt>
                <c:pt idx="2403">
                  <c:v>0.55666438316988165</c:v>
                </c:pt>
                <c:pt idx="2404">
                  <c:v>0.55576804466568663</c:v>
                </c:pt>
                <c:pt idx="2405">
                  <c:v>0.55487289963578723</c:v>
                </c:pt>
                <c:pt idx="2406">
                  <c:v>0.55397894683633719</c:v>
                </c:pt>
                <c:pt idx="2407">
                  <c:v>0.55308618502594753</c:v>
                </c:pt>
                <c:pt idx="2408">
                  <c:v>0.55219461296567096</c:v>
                </c:pt>
                <c:pt idx="2409">
                  <c:v>0.55130422941898571</c:v>
                </c:pt>
                <c:pt idx="2410">
                  <c:v>0.55041503315177986</c:v>
                </c:pt>
                <c:pt idx="2411">
                  <c:v>0.5495270229323358</c:v>
                </c:pt>
                <c:pt idx="2412">
                  <c:v>0.54864019753131454</c:v>
                </c:pt>
                <c:pt idx="2413">
                  <c:v>0.54775455572174003</c:v>
                </c:pt>
                <c:pt idx="2414">
                  <c:v>0.54687009627898397</c:v>
                </c:pt>
                <c:pt idx="2415">
                  <c:v>0.54598681798075033</c:v>
                </c:pt>
                <c:pt idx="2416">
                  <c:v>0.54510471960705997</c:v>
                </c:pt>
                <c:pt idx="2417">
                  <c:v>0.5442237999402354</c:v>
                </c:pt>
                <c:pt idx="2418">
                  <c:v>0.54334405776488581</c:v>
                </c:pt>
                <c:pt idx="2419">
                  <c:v>0.54246549186789184</c:v>
                </c:pt>
                <c:pt idx="2420">
                  <c:v>0.54158810103839039</c:v>
                </c:pt>
                <c:pt idx="2421">
                  <c:v>0.54071188406776005</c:v>
                </c:pt>
                <c:pt idx="2422">
                  <c:v>0.53983683974960606</c:v>
                </c:pt>
                <c:pt idx="2423">
                  <c:v>0.53896296687974532</c:v>
                </c:pt>
                <c:pt idx="2424">
                  <c:v>0.538090264256192</c:v>
                </c:pt>
                <c:pt idx="2425">
                  <c:v>0.53721873067914272</c:v>
                </c:pt>
                <c:pt idx="2426">
                  <c:v>0.53634836495096183</c:v>
                </c:pt>
                <c:pt idx="2427">
                  <c:v>0.53547916587616717</c:v>
                </c:pt>
                <c:pt idx="2428">
                  <c:v>0.53461113226141543</c:v>
                </c:pt>
                <c:pt idx="2429">
                  <c:v>0.53374426291548793</c:v>
                </c:pt>
                <c:pt idx="2430">
                  <c:v>0.5328785566492763</c:v>
                </c:pt>
                <c:pt idx="2431">
                  <c:v>0.53201401227576806</c:v>
                </c:pt>
                <c:pt idx="2432">
                  <c:v>0.5311506286100327</c:v>
                </c:pt>
                <c:pt idx="2433">
                  <c:v>0.53028840446920744</c:v>
                </c:pt>
                <c:pt idx="2434">
                  <c:v>0.52942733867248348</c:v>
                </c:pt>
                <c:pt idx="2435">
                  <c:v>0.52856743004109175</c:v>
                </c:pt>
                <c:pt idx="2436">
                  <c:v>0.52770867739828919</c:v>
                </c:pt>
                <c:pt idx="2437">
                  <c:v>0.52685107956934485</c:v>
                </c:pt>
                <c:pt idx="2438">
                  <c:v>0.52599463538152647</c:v>
                </c:pt>
                <c:pt idx="2439">
                  <c:v>0.52513934366408632</c:v>
                </c:pt>
                <c:pt idx="2440">
                  <c:v>0.52428520324824812</c:v>
                </c:pt>
                <c:pt idx="2441">
                  <c:v>0.52343221296719311</c:v>
                </c:pt>
                <c:pt idx="2442">
                  <c:v>0.52258037165604687</c:v>
                </c:pt>
                <c:pt idx="2443">
                  <c:v>0.52172967815186588</c:v>
                </c:pt>
                <c:pt idx="2444">
                  <c:v>0.52088013129362409</c:v>
                </c:pt>
                <c:pt idx="2445">
                  <c:v>0.52003172992219981</c:v>
                </c:pt>
                <c:pt idx="2446">
                  <c:v>0.51918447288036251</c:v>
                </c:pt>
                <c:pt idx="2447">
                  <c:v>0.51833835901275982</c:v>
                </c:pt>
                <c:pt idx="2448">
                  <c:v>0.51749338716590421</c:v>
                </c:pt>
                <c:pt idx="2449">
                  <c:v>0.51664955618816033</c:v>
                </c:pt>
                <c:pt idx="2450">
                  <c:v>0.51580686492973182</c:v>
                </c:pt>
                <c:pt idx="2451">
                  <c:v>0.51496531224264885</c:v>
                </c:pt>
                <c:pt idx="2452">
                  <c:v>0.51412489698075503</c:v>
                </c:pt>
                <c:pt idx="2453">
                  <c:v>0.51328561799969497</c:v>
                </c:pt>
                <c:pt idx="2454">
                  <c:v>0.51244747415690139</c:v>
                </c:pt>
                <c:pt idx="2455">
                  <c:v>0.51161046431158286</c:v>
                </c:pt>
                <c:pt idx="2456">
                  <c:v>0.51077458732471104</c:v>
                </c:pt>
                <c:pt idx="2457">
                  <c:v>0.50993984205900844</c:v>
                </c:pt>
                <c:pt idx="2458">
                  <c:v>0.50910622737893607</c:v>
                </c:pt>
                <c:pt idx="2459">
                  <c:v>0.508273742150681</c:v>
                </c:pt>
                <c:pt idx="2460">
                  <c:v>0.50744238524214424</c:v>
                </c:pt>
                <c:pt idx="2461">
                  <c:v>0.5066121555229286</c:v>
                </c:pt>
                <c:pt idx="2462">
                  <c:v>0.5057830518643267</c:v>
                </c:pt>
                <c:pt idx="2463">
                  <c:v>0.50495507313930865</c:v>
                </c:pt>
                <c:pt idx="2464">
                  <c:v>0.50412821822251053</c:v>
                </c:pt>
                <c:pt idx="2465">
                  <c:v>0.50330248599022198</c:v>
                </c:pt>
                <c:pt idx="2466">
                  <c:v>0.50247787532037491</c:v>
                </c:pt>
                <c:pt idx="2467">
                  <c:v>0.50165438509253146</c:v>
                </c:pt>
                <c:pt idx="2468">
                  <c:v>0.50083201418787227</c:v>
                </c:pt>
                <c:pt idx="2469">
                  <c:v>0.50001076148918489</c:v>
                </c:pt>
                <c:pt idx="2470">
                  <c:v>0.49919062588085239</c:v>
                </c:pt>
                <c:pt idx="2471">
                  <c:v>0.49837160624884175</c:v>
                </c:pt>
                <c:pt idx="2472">
                  <c:v>0.49755370148069245</c:v>
                </c:pt>
                <c:pt idx="2473">
                  <c:v>0.49673691046550494</c:v>
                </c:pt>
                <c:pt idx="2474">
                  <c:v>0.49592123209392969</c:v>
                </c:pt>
                <c:pt idx="2475">
                  <c:v>0.49510666525815566</c:v>
                </c:pt>
                <c:pt idx="2476">
                  <c:v>0.49429320885189931</c:v>
                </c:pt>
                <c:pt idx="2477">
                  <c:v>0.4934808617703933</c:v>
                </c:pt>
                <c:pt idx="2478">
                  <c:v>0.49266962291037569</c:v>
                </c:pt>
                <c:pt idx="2479">
                  <c:v>0.49185949117007877</c:v>
                </c:pt>
                <c:pt idx="2480">
                  <c:v>0.49105046544921827</c:v>
                </c:pt>
                <c:pt idx="2481">
                  <c:v>0.49024254464898248</c:v>
                </c:pt>
                <c:pt idx="2482">
                  <c:v>0.48943572767202143</c:v>
                </c:pt>
                <c:pt idx="2483">
                  <c:v>0.48863001342243617</c:v>
                </c:pt>
                <c:pt idx="2484">
                  <c:v>0.48782540080576814</c:v>
                </c:pt>
                <c:pt idx="2485">
                  <c:v>0.48702188872898861</c:v>
                </c:pt>
                <c:pt idx="2486">
                  <c:v>0.48621947610048805</c:v>
                </c:pt>
                <c:pt idx="2487">
                  <c:v>0.48541816183006575</c:v>
                </c:pt>
                <c:pt idx="2488">
                  <c:v>0.4846179448289194</c:v>
                </c:pt>
                <c:pt idx="2489">
                  <c:v>0.48381882400963466</c:v>
                </c:pt>
                <c:pt idx="2490">
                  <c:v>0.483020798286175</c:v>
                </c:pt>
                <c:pt idx="2491">
                  <c:v>0.4822238665738714</c:v>
                </c:pt>
                <c:pt idx="2492">
                  <c:v>0.48142802778941213</c:v>
                </c:pt>
                <c:pt idx="2493">
                  <c:v>0.48063328085083284</c:v>
                </c:pt>
                <c:pt idx="2494">
                  <c:v>0.47983962467750635</c:v>
                </c:pt>
                <c:pt idx="2495">
                  <c:v>0.47904705819013277</c:v>
                </c:pt>
                <c:pt idx="2496">
                  <c:v>0.47825558031072951</c:v>
                </c:pt>
                <c:pt idx="2497">
                  <c:v>0.47746518996262155</c:v>
                </c:pt>
                <c:pt idx="2498">
                  <c:v>0.47667588607043143</c:v>
                </c:pt>
                <c:pt idx="2499">
                  <c:v>0.47588766756006984</c:v>
                </c:pt>
                <c:pt idx="2500">
                  <c:v>0.4751005333587256</c:v>
                </c:pt>
                <c:pt idx="2501">
                  <c:v>0.4743144823948563</c:v>
                </c:pt>
                <c:pt idx="2502">
                  <c:v>0.47352951359817863</c:v>
                </c:pt>
                <c:pt idx="2503">
                  <c:v>0.47274562589965891</c:v>
                </c:pt>
                <c:pt idx="2504">
                  <c:v>0.47196281823150366</c:v>
                </c:pt>
                <c:pt idx="2505">
                  <c:v>0.47118108952715027</c:v>
                </c:pt>
                <c:pt idx="2506">
                  <c:v>0.47040043872125764</c:v>
                </c:pt>
                <c:pt idx="2507">
                  <c:v>0.46962086474969694</c:v>
                </c:pt>
                <c:pt idx="2508">
                  <c:v>0.46884236654954242</c:v>
                </c:pt>
                <c:pt idx="2509">
                  <c:v>0.46806494305906221</c:v>
                </c:pt>
                <c:pt idx="2510">
                  <c:v>0.46728859321770932</c:v>
                </c:pt>
                <c:pt idx="2511">
                  <c:v>0.46651331596611267</c:v>
                </c:pt>
                <c:pt idx="2512">
                  <c:v>0.46573911024606796</c:v>
                </c:pt>
                <c:pt idx="2513">
                  <c:v>0.46496597500052889</c:v>
                </c:pt>
                <c:pt idx="2514">
                  <c:v>0.46419390917359826</c:v>
                </c:pt>
                <c:pt idx="2515">
                  <c:v>0.4634229117105193</c:v>
                </c:pt>
                <c:pt idx="2516">
                  <c:v>0.46265298155766682</c:v>
                </c:pt>
                <c:pt idx="2517">
                  <c:v>0.46188411766253851</c:v>
                </c:pt>
                <c:pt idx="2518">
                  <c:v>0.46111631897374644</c:v>
                </c:pt>
                <c:pt idx="2519">
                  <c:v>0.46034958444100843</c:v>
                </c:pt>
                <c:pt idx="2520">
                  <c:v>0.45958391301513951</c:v>
                </c:pt>
                <c:pt idx="2521">
                  <c:v>0.45881930364804363</c:v>
                </c:pt>
                <c:pt idx="2522">
                  <c:v>0.45805575529270515</c:v>
                </c:pt>
                <c:pt idx="2523">
                  <c:v>0.45729326690318045</c:v>
                </c:pt>
                <c:pt idx="2524">
                  <c:v>0.4565318374345898</c:v>
                </c:pt>
                <c:pt idx="2525">
                  <c:v>0.45577146584310907</c:v>
                </c:pt>
                <c:pt idx="2526">
                  <c:v>0.45501215108596155</c:v>
                </c:pt>
                <c:pt idx="2527">
                  <c:v>0.45425389212140982</c:v>
                </c:pt>
                <c:pt idx="2528">
                  <c:v>0.45349668790874781</c:v>
                </c:pt>
                <c:pt idx="2529">
                  <c:v>0.45274053740829273</c:v>
                </c:pt>
                <c:pt idx="2530">
                  <c:v>0.45198543958137705</c:v>
                </c:pt>
                <c:pt idx="2531">
                  <c:v>0.45123139339034074</c:v>
                </c:pt>
                <c:pt idx="2532">
                  <c:v>0.45047839779852339</c:v>
                </c:pt>
                <c:pt idx="2533">
                  <c:v>0.44972645177025639</c:v>
                </c:pt>
                <c:pt idx="2534">
                  <c:v>0.44897555427085528</c:v>
                </c:pt>
                <c:pt idx="2535">
                  <c:v>0.44822570426661201</c:v>
                </c:pt>
                <c:pt idx="2536">
                  <c:v>0.4474769007247873</c:v>
                </c:pt>
                <c:pt idx="2537">
                  <c:v>0.44672914261360325</c:v>
                </c:pt>
                <c:pt idx="2538">
                  <c:v>0.44598242890223561</c:v>
                </c:pt>
                <c:pt idx="2539">
                  <c:v>0.44523675856080647</c:v>
                </c:pt>
                <c:pt idx="2540">
                  <c:v>0.44449213056037679</c:v>
                </c:pt>
                <c:pt idx="2541">
                  <c:v>0.44374854387293905</c:v>
                </c:pt>
                <c:pt idx="2542">
                  <c:v>0.44300599747141001</c:v>
                </c:pt>
                <c:pt idx="2543">
                  <c:v>0.44226449032962345</c:v>
                </c:pt>
                <c:pt idx="2544">
                  <c:v>0.44152402142232289</c:v>
                </c:pt>
                <c:pt idx="2545">
                  <c:v>0.44078458972515455</c:v>
                </c:pt>
                <c:pt idx="2546">
                  <c:v>0.44004619421466018</c:v>
                </c:pt>
                <c:pt idx="2547">
                  <c:v>0.43930883386827019</c:v>
                </c:pt>
                <c:pt idx="2548">
                  <c:v>0.4385725076642964</c:v>
                </c:pt>
                <c:pt idx="2549">
                  <c:v>0.43783721458192537</c:v>
                </c:pt>
                <c:pt idx="2550">
                  <c:v>0.43710295360121137</c:v>
                </c:pt>
                <c:pt idx="2551">
                  <c:v>0.43636972370306959</c:v>
                </c:pt>
                <c:pt idx="2552">
                  <c:v>0.43563752386926929</c:v>
                </c:pt>
                <c:pt idx="2553">
                  <c:v>0.43490635308242725</c:v>
                </c:pt>
                <c:pt idx="2554">
                  <c:v>0.43417621032600084</c:v>
                </c:pt>
                <c:pt idx="2555">
                  <c:v>0.43344709458428166</c:v>
                </c:pt>
                <c:pt idx="2556">
                  <c:v>0.43271900484238879</c:v>
                </c:pt>
                <c:pt idx="2557">
                  <c:v>0.43199194008626229</c:v>
                </c:pt>
                <c:pt idx="2558">
                  <c:v>0.43126589930265674</c:v>
                </c:pt>
                <c:pt idx="2559">
                  <c:v>0.43054088147913483</c:v>
                </c:pt>
                <c:pt idx="2560">
                  <c:v>0.42981688560406095</c:v>
                </c:pt>
                <c:pt idx="2561">
                  <c:v>0.42909391066659491</c:v>
                </c:pt>
                <c:pt idx="2562">
                  <c:v>0.42837195565668562</c:v>
                </c:pt>
                <c:pt idx="2563">
                  <c:v>0.42765101956506479</c:v>
                </c:pt>
                <c:pt idx="2564">
                  <c:v>0.42693110138324097</c:v>
                </c:pt>
                <c:pt idx="2565">
                  <c:v>0.42621220010349314</c:v>
                </c:pt>
                <c:pt idx="2566">
                  <c:v>0.42549431471886479</c:v>
                </c:pt>
                <c:pt idx="2567">
                  <c:v>0.42477744422315783</c:v>
                </c:pt>
                <c:pt idx="2568">
                  <c:v>0.42406158761092672</c:v>
                </c:pt>
                <c:pt idx="2569">
                  <c:v>0.42334674387747234</c:v>
                </c:pt>
                <c:pt idx="2570">
                  <c:v>0.42263291201883618</c:v>
                </c:pt>
                <c:pt idx="2571">
                  <c:v>0.42192009103179456</c:v>
                </c:pt>
                <c:pt idx="2572">
                  <c:v>0.42120827991385279</c:v>
                </c:pt>
                <c:pt idx="2573">
                  <c:v>0.42049747766323931</c:v>
                </c:pt>
                <c:pt idx="2574">
                  <c:v>0.41978768327890009</c:v>
                </c:pt>
                <c:pt idx="2575">
                  <c:v>0.41907889576049306</c:v>
                </c:pt>
                <c:pt idx="2576">
                  <c:v>0.41837111410838229</c:v>
                </c:pt>
                <c:pt idx="2577">
                  <c:v>0.41766433732363262</c:v>
                </c:pt>
                <c:pt idx="2578">
                  <c:v>0.416958564408004</c:v>
                </c:pt>
                <c:pt idx="2579">
                  <c:v>0.41625379436394605</c:v>
                </c:pt>
                <c:pt idx="2580">
                  <c:v>0.41555002619459269</c:v>
                </c:pt>
                <c:pt idx="2581">
                  <c:v>0.41484725890375679</c:v>
                </c:pt>
                <c:pt idx="2582">
                  <c:v>0.41414549149592461</c:v>
                </c:pt>
                <c:pt idx="2583">
                  <c:v>0.41344472297625084</c:v>
                </c:pt>
                <c:pt idx="2584">
                  <c:v>0.41274495235055308</c:v>
                </c:pt>
                <c:pt idx="2585">
                  <c:v>0.41204617862530674</c:v>
                </c:pt>
                <c:pt idx="2586">
                  <c:v>0.4113484008076399</c:v>
                </c:pt>
                <c:pt idx="2587">
                  <c:v>0.41065161790532823</c:v>
                </c:pt>
                <c:pt idx="2588">
                  <c:v>0.40995582892678983</c:v>
                </c:pt>
                <c:pt idx="2589">
                  <c:v>0.40926103288108023</c:v>
                </c:pt>
                <c:pt idx="2590">
                  <c:v>0.40856722877788748</c:v>
                </c:pt>
                <c:pt idx="2591">
                  <c:v>0.40787441562752719</c:v>
                </c:pt>
                <c:pt idx="2592">
                  <c:v>0.40718259244093757</c:v>
                </c:pt>
                <c:pt idx="2593">
                  <c:v>0.40649175822967459</c:v>
                </c:pt>
                <c:pt idx="2594">
                  <c:v>0.40580191200590732</c:v>
                </c:pt>
                <c:pt idx="2595">
                  <c:v>0.405113052782413</c:v>
                </c:pt>
                <c:pt idx="2596">
                  <c:v>0.40442517957257235</c:v>
                </c:pt>
                <c:pt idx="2597">
                  <c:v>0.40373829139036499</c:v>
                </c:pt>
                <c:pt idx="2598">
                  <c:v>0.40305238725036474</c:v>
                </c:pt>
                <c:pt idx="2599">
                  <c:v>0.40236746616773494</c:v>
                </c:pt>
                <c:pt idx="2600">
                  <c:v>0.40168352715822414</c:v>
                </c:pt>
                <c:pt idx="2601">
                  <c:v>0.4010005692381613</c:v>
                </c:pt>
                <c:pt idx="2602">
                  <c:v>0.40031859142445148</c:v>
                </c:pt>
                <c:pt idx="2603">
                  <c:v>0.3996375927345715</c:v>
                </c:pt>
                <c:pt idx="2604">
                  <c:v>0.39895757218656536</c:v>
                </c:pt>
                <c:pt idx="2605">
                  <c:v>0.39827852879904008</c:v>
                </c:pt>
                <c:pt idx="2606">
                  <c:v>0.39760046159116125</c:v>
                </c:pt>
                <c:pt idx="2607">
                  <c:v>0.39692336958264879</c:v>
                </c:pt>
                <c:pt idx="2608">
                  <c:v>0.3962472517937729</c:v>
                </c:pt>
                <c:pt idx="2609">
                  <c:v>0.39557210724534969</c:v>
                </c:pt>
                <c:pt idx="2610">
                  <c:v>0.3948979349587371</c:v>
                </c:pt>
                <c:pt idx="2611">
                  <c:v>0.3942247339558308</c:v>
                </c:pt>
                <c:pt idx="2612">
                  <c:v>0.39355250325906016</c:v>
                </c:pt>
                <c:pt idx="2613">
                  <c:v>0.39288124189138418</c:v>
                </c:pt>
                <c:pt idx="2614">
                  <c:v>0.3922109488762876</c:v>
                </c:pt>
                <c:pt idx="2615">
                  <c:v>0.39154162323777686</c:v>
                </c:pt>
                <c:pt idx="2616">
                  <c:v>0.39087326400037625</c:v>
                </c:pt>
                <c:pt idx="2617">
                  <c:v>0.390205870189124</c:v>
                </c:pt>
                <c:pt idx="2618">
                  <c:v>0.3895394408295686</c:v>
                </c:pt>
                <c:pt idx="2619">
                  <c:v>0.38887397494776477</c:v>
                </c:pt>
                <c:pt idx="2620">
                  <c:v>0.38820947157026992</c:v>
                </c:pt>
                <c:pt idx="2621">
                  <c:v>0.38754592972414043</c:v>
                </c:pt>
                <c:pt idx="2622">
                  <c:v>0.38688334843692784</c:v>
                </c:pt>
                <c:pt idx="2623">
                  <c:v>0.38622172673667532</c:v>
                </c:pt>
                <c:pt idx="2624">
                  <c:v>0.38556106365191412</c:v>
                </c:pt>
                <c:pt idx="2625">
                  <c:v>0.38490135821165988</c:v>
                </c:pt>
                <c:pt idx="2626">
                  <c:v>0.38424260944540928</c:v>
                </c:pt>
                <c:pt idx="2627">
                  <c:v>0.38358481638313635</c:v>
                </c:pt>
                <c:pt idx="2628">
                  <c:v>0.38292797805528922</c:v>
                </c:pt>
                <c:pt idx="2629">
                  <c:v>0.38227209349278657</c:v>
                </c:pt>
                <c:pt idx="2630">
                  <c:v>0.38161716172701443</c:v>
                </c:pt>
                <c:pt idx="2631">
                  <c:v>0.38096318178982264</c:v>
                </c:pt>
                <c:pt idx="2632">
                  <c:v>0.38031015271352164</c:v>
                </c:pt>
                <c:pt idx="2633">
                  <c:v>0.37965807353087927</c:v>
                </c:pt>
                <c:pt idx="2634">
                  <c:v>0.37900694327511747</c:v>
                </c:pt>
                <c:pt idx="2635">
                  <c:v>0.37835676097990911</c:v>
                </c:pt>
                <c:pt idx="2636">
                  <c:v>0.37770752567937482</c:v>
                </c:pt>
                <c:pt idx="2637">
                  <c:v>0.37705923640807992</c:v>
                </c:pt>
                <c:pt idx="2638">
                  <c:v>0.37641189220103127</c:v>
                </c:pt>
                <c:pt idx="2639">
                  <c:v>0.37576549209367427</c:v>
                </c:pt>
                <c:pt idx="2640">
                  <c:v>0.37512003512188979</c:v>
                </c:pt>
                <c:pt idx="2641">
                  <c:v>0.37447552032199127</c:v>
                </c:pt>
                <c:pt idx="2642">
                  <c:v>0.37383194673072173</c:v>
                </c:pt>
                <c:pt idx="2643">
                  <c:v>0.37318931338525085</c:v>
                </c:pt>
                <c:pt idx="2644">
                  <c:v>0.37254761932317215</c:v>
                </c:pt>
                <c:pt idx="2645">
                  <c:v>0.37190686358250002</c:v>
                </c:pt>
                <c:pt idx="2646">
                  <c:v>0.37126704520166709</c:v>
                </c:pt>
                <c:pt idx="2647">
                  <c:v>0.3706281632195213</c:v>
                </c:pt>
                <c:pt idx="2648">
                  <c:v>0.36999021667532328</c:v>
                </c:pt>
                <c:pt idx="2649">
                  <c:v>0.36935320460874349</c:v>
                </c:pt>
                <c:pt idx="2650">
                  <c:v>0.36871712605985973</c:v>
                </c:pt>
                <c:pt idx="2651">
                  <c:v>0.36808198006915438</c:v>
                </c:pt>
                <c:pt idx="2652">
                  <c:v>0.36744776567751181</c:v>
                </c:pt>
                <c:pt idx="2653">
                  <c:v>0.3668144819262158</c:v>
                </c:pt>
                <c:pt idx="2654">
                  <c:v>0.36618212785694704</c:v>
                </c:pt>
                <c:pt idx="2655">
                  <c:v>0.36555070251178062</c:v>
                </c:pt>
                <c:pt idx="2656">
                  <c:v>0.36492020493318345</c:v>
                </c:pt>
                <c:pt idx="2657">
                  <c:v>0.36429063416401192</c:v>
                </c:pt>
                <c:pt idx="2658">
                  <c:v>0.36366198924750942</c:v>
                </c:pt>
                <c:pt idx="2659">
                  <c:v>0.36303426922730408</c:v>
                </c:pt>
                <c:pt idx="2660">
                  <c:v>0.36240747314740618</c:v>
                </c:pt>
                <c:pt idx="2661">
                  <c:v>0.36178160005220611</c:v>
                </c:pt>
                <c:pt idx="2662">
                  <c:v>0.36115664898647182</c:v>
                </c:pt>
                <c:pt idx="2663">
                  <c:v>0.36053261899534678</c:v>
                </c:pt>
                <c:pt idx="2664">
                  <c:v>0.3599095091243476</c:v>
                </c:pt>
                <c:pt idx="2665">
                  <c:v>0.35928731841936196</c:v>
                </c:pt>
                <c:pt idx="2666">
                  <c:v>0.35866604592664625</c:v>
                </c:pt>
                <c:pt idx="2667">
                  <c:v>0.35804569069282366</c:v>
                </c:pt>
                <c:pt idx="2668">
                  <c:v>0.35742625176488191</c:v>
                </c:pt>
                <c:pt idx="2669">
                  <c:v>0.35680772819017126</c:v>
                </c:pt>
                <c:pt idx="2670">
                  <c:v>0.35619011901640241</c:v>
                </c:pt>
                <c:pt idx="2671">
                  <c:v>0.3555734232916446</c:v>
                </c:pt>
                <c:pt idx="2672">
                  <c:v>0.3549576400643234</c:v>
                </c:pt>
                <c:pt idx="2673">
                  <c:v>0.35434276838321899</c:v>
                </c:pt>
                <c:pt idx="2674">
                  <c:v>0.35372880729746403</c:v>
                </c:pt>
                <c:pt idx="2675">
                  <c:v>0.35311575585654192</c:v>
                </c:pt>
                <c:pt idx="2676">
                  <c:v>0.35250361311028489</c:v>
                </c:pt>
                <c:pt idx="2677">
                  <c:v>0.35189237810887203</c:v>
                </c:pt>
                <c:pt idx="2678">
                  <c:v>0.35128204990282769</c:v>
                </c:pt>
                <c:pt idx="2679">
                  <c:v>0.35067262754301948</c:v>
                </c:pt>
                <c:pt idx="2680">
                  <c:v>0.35006411008065663</c:v>
                </c:pt>
                <c:pt idx="2681">
                  <c:v>0.34945649656728833</c:v>
                </c:pt>
                <c:pt idx="2682">
                  <c:v>0.34884978605480182</c:v>
                </c:pt>
                <c:pt idx="2683">
                  <c:v>0.34824397759542092</c:v>
                </c:pt>
                <c:pt idx="2684">
                  <c:v>0.34763907024170426</c:v>
                </c:pt>
                <c:pt idx="2685">
                  <c:v>0.34703506304654375</c:v>
                </c:pt>
                <c:pt idx="2686">
                  <c:v>0.34643195506316288</c:v>
                </c:pt>
                <c:pt idx="2687">
                  <c:v>0.34582974534511518</c:v>
                </c:pt>
                <c:pt idx="2688">
                  <c:v>0.3452284329462828</c:v>
                </c:pt>
                <c:pt idx="2689">
                  <c:v>0.34462801692087491</c:v>
                </c:pt>
                <c:pt idx="2690">
                  <c:v>0.34402849632342614</c:v>
                </c:pt>
                <c:pt idx="2691">
                  <c:v>0.34342987020879523</c:v>
                </c:pt>
                <c:pt idx="2692">
                  <c:v>0.34283213763216358</c:v>
                </c:pt>
                <c:pt idx="2693">
                  <c:v>0.34223529764903388</c:v>
                </c:pt>
                <c:pt idx="2694">
                  <c:v>0.34163934931522855</c:v>
                </c:pt>
                <c:pt idx="2695">
                  <c:v>0.34104429168688866</c:v>
                </c:pt>
                <c:pt idx="2696">
                  <c:v>0.34045012382047235</c:v>
                </c:pt>
                <c:pt idx="2697">
                  <c:v>0.33985684477275363</c:v>
                </c:pt>
                <c:pt idx="2698">
                  <c:v>0.33926445360082114</c:v>
                </c:pt>
                <c:pt idx="2699">
                  <c:v>0.33867294936207687</c:v>
                </c:pt>
                <c:pt idx="2700">
                  <c:v>0.33808233111423491</c:v>
                </c:pt>
                <c:pt idx="2701">
                  <c:v>0.33749259791532027</c:v>
                </c:pt>
                <c:pt idx="2702">
                  <c:v>0.33690374882366764</c:v>
                </c:pt>
                <c:pt idx="2703">
                  <c:v>0.3363157828979203</c:v>
                </c:pt>
                <c:pt idx="2704">
                  <c:v>0.33572869919702897</c:v>
                </c:pt>
                <c:pt idx="2705">
                  <c:v>0.33514249678025076</c:v>
                </c:pt>
                <c:pt idx="2706">
                  <c:v>0.33455717470714796</c:v>
                </c:pt>
                <c:pt idx="2707">
                  <c:v>0.33397273203758715</c:v>
                </c:pt>
                <c:pt idx="2708">
                  <c:v>0.33338916783173794</c:v>
                </c:pt>
                <c:pt idx="2709">
                  <c:v>0.33280648115007222</c:v>
                </c:pt>
                <c:pt idx="2710">
                  <c:v>0.33222467105336301</c:v>
                </c:pt>
                <c:pt idx="2711">
                  <c:v>0.33164373660268348</c:v>
                </c:pt>
                <c:pt idx="2712">
                  <c:v>0.33106367685940613</c:v>
                </c:pt>
                <c:pt idx="2713">
                  <c:v>0.33048449088520176</c:v>
                </c:pt>
                <c:pt idx="2714">
                  <c:v>0.32990617774203862</c:v>
                </c:pt>
                <c:pt idx="2715">
                  <c:v>0.32932873649218158</c:v>
                </c:pt>
                <c:pt idx="2716">
                  <c:v>0.32875216619819114</c:v>
                </c:pt>
                <c:pt idx="2717">
                  <c:v>0.32817646592292282</c:v>
                </c:pt>
                <c:pt idx="2718">
                  <c:v>0.32760163472952619</c:v>
                </c:pt>
                <c:pt idx="2719">
                  <c:v>0.32702767168144409</c:v>
                </c:pt>
                <c:pt idx="2720">
                  <c:v>0.32645457584241194</c:v>
                </c:pt>
                <c:pt idx="2721">
                  <c:v>0.32588234627645701</c:v>
                </c:pt>
                <c:pt idx="2722">
                  <c:v>0.3253109820478976</c:v>
                </c:pt>
                <c:pt idx="2723">
                  <c:v>0.32474048222134244</c:v>
                </c:pt>
                <c:pt idx="2724">
                  <c:v>0.32417084586168998</c:v>
                </c:pt>
                <c:pt idx="2725">
                  <c:v>0.32360207203412777</c:v>
                </c:pt>
                <c:pt idx="2726">
                  <c:v>0.32303415980413175</c:v>
                </c:pt>
                <c:pt idx="2727">
                  <c:v>0.32246710823746572</c:v>
                </c:pt>
                <c:pt idx="2728">
                  <c:v>0.3219009164001807</c:v>
                </c:pt>
                <c:pt idx="2729">
                  <c:v>0.3213355833586144</c:v>
                </c:pt>
                <c:pt idx="2730">
                  <c:v>0.32077110817939064</c:v>
                </c:pt>
                <c:pt idx="2731">
                  <c:v>0.32020748992941878</c:v>
                </c:pt>
                <c:pt idx="2732">
                  <c:v>0.3196447276758933</c:v>
                </c:pt>
                <c:pt idx="2733">
                  <c:v>0.31908282048629333</c:v>
                </c:pt>
                <c:pt idx="2734">
                  <c:v>0.31852176742838201</c:v>
                </c:pt>
                <c:pt idx="2735">
                  <c:v>0.31796156757020622</c:v>
                </c:pt>
                <c:pt idx="2736">
                  <c:v>0.3174022199800961</c:v>
                </c:pt>
                <c:pt idx="2737">
                  <c:v>0.31684372372666458</c:v>
                </c:pt>
                <c:pt idx="2738">
                  <c:v>0.31628607787880708</c:v>
                </c:pt>
                <c:pt idx="2739">
                  <c:v>0.31572928150570106</c:v>
                </c:pt>
                <c:pt idx="2740">
                  <c:v>0.31517333367680572</c:v>
                </c:pt>
                <c:pt idx="2741">
                  <c:v>0.31461823346186163</c:v>
                </c:pt>
                <c:pt idx="2742">
                  <c:v>0.31406397993089041</c:v>
                </c:pt>
                <c:pt idx="2743">
                  <c:v>0.31351057215419453</c:v>
                </c:pt>
                <c:pt idx="2744">
                  <c:v>0.31295800920235695</c:v>
                </c:pt>
                <c:pt idx="2745">
                  <c:v>0.31240629014624083</c:v>
                </c:pt>
                <c:pt idx="2746">
                  <c:v>0.31185541405698936</c:v>
                </c:pt>
                <c:pt idx="2747">
                  <c:v>0.31130538000602548</c:v>
                </c:pt>
                <c:pt idx="2748">
                  <c:v>0.31075618706505176</c:v>
                </c:pt>
                <c:pt idx="2749">
                  <c:v>0.31020783430605015</c:v>
                </c:pt>
                <c:pt idx="2750">
                  <c:v>0.30966032080128181</c:v>
                </c:pt>
                <c:pt idx="2751">
                  <c:v>0.30911364562328703</c:v>
                </c:pt>
                <c:pt idx="2752">
                  <c:v>0.30856780784488491</c:v>
                </c:pt>
                <c:pt idx="2753">
                  <c:v>0.30802280653917352</c:v>
                </c:pt>
                <c:pt idx="2754">
                  <c:v>0.30747864077952952</c:v>
                </c:pt>
                <c:pt idx="2755">
                  <c:v>0.30693530963960836</c:v>
                </c:pt>
                <c:pt idx="2756">
                  <c:v>0.30639281219334397</c:v>
                </c:pt>
                <c:pt idx="2757">
                  <c:v>0.3058511475149488</c:v>
                </c:pt>
                <c:pt idx="2758">
                  <c:v>0.3053103146789139</c:v>
                </c:pt>
                <c:pt idx="2759">
                  <c:v>0.30477031276000871</c:v>
                </c:pt>
                <c:pt idx="2760">
                  <c:v>0.30423114083328123</c:v>
                </c:pt>
                <c:pt idx="2761">
                  <c:v>0.3036927979740579</c:v>
                </c:pt>
                <c:pt idx="2762">
                  <c:v>0.30315528325794378</c:v>
                </c:pt>
                <c:pt idx="2763">
                  <c:v>0.3026185957608224</c:v>
                </c:pt>
                <c:pt idx="2764">
                  <c:v>0.30208273455885609</c:v>
                </c:pt>
                <c:pt idx="2765">
                  <c:v>0.30154769872848586</c:v>
                </c:pt>
                <c:pt idx="2766">
                  <c:v>0.30101348734643152</c:v>
                </c:pt>
                <c:pt idx="2767">
                  <c:v>0.3004800994896919</c:v>
                </c:pt>
                <c:pt idx="2768">
                  <c:v>0.29994753423554488</c:v>
                </c:pt>
                <c:pt idx="2769">
                  <c:v>0.29941579066154761</c:v>
                </c:pt>
                <c:pt idx="2770">
                  <c:v>0.29888486784553658</c:v>
                </c:pt>
                <c:pt idx="2771">
                  <c:v>0.29835476486562784</c:v>
                </c:pt>
                <c:pt idx="2772">
                  <c:v>0.29782548080021715</c:v>
                </c:pt>
                <c:pt idx="2773">
                  <c:v>0.29729701472798031</c:v>
                </c:pt>
                <c:pt idx="2774">
                  <c:v>0.29676936572787332</c:v>
                </c:pt>
                <c:pt idx="2775">
                  <c:v>0.29624253287913244</c:v>
                </c:pt>
                <c:pt idx="2776">
                  <c:v>0.29571651526127474</c:v>
                </c:pt>
                <c:pt idx="2777">
                  <c:v>0.29519131195409809</c:v>
                </c:pt>
                <c:pt idx="2778">
                  <c:v>0.29466692203768163</c:v>
                </c:pt>
                <c:pt idx="2779">
                  <c:v>0.294143344592386</c:v>
                </c:pt>
                <c:pt idx="2780">
                  <c:v>0.29362057869885355</c:v>
                </c:pt>
                <c:pt idx="2781">
                  <c:v>0.29309862343800874</c:v>
                </c:pt>
                <c:pt idx="2782">
                  <c:v>0.29257747789105859</c:v>
                </c:pt>
                <c:pt idx="2783">
                  <c:v>0.29205714113949277</c:v>
                </c:pt>
                <c:pt idx="2784">
                  <c:v>0.29153761226508418</c:v>
                </c:pt>
                <c:pt idx="2785">
                  <c:v>0.2910188903498892</c:v>
                </c:pt>
                <c:pt idx="2786">
                  <c:v>0.29050097447624812</c:v>
                </c:pt>
                <c:pt idx="2787">
                  <c:v>0.28998386372678553</c:v>
                </c:pt>
                <c:pt idx="2788">
                  <c:v>0.28946755718441075</c:v>
                </c:pt>
                <c:pt idx="2789">
                  <c:v>0.28895205393231826</c:v>
                </c:pt>
                <c:pt idx="2790">
                  <c:v>0.28843735305398804</c:v>
                </c:pt>
                <c:pt idx="2791">
                  <c:v>0.28792345363318622</c:v>
                </c:pt>
                <c:pt idx="2792">
                  <c:v>0.28741035475396531</c:v>
                </c:pt>
                <c:pt idx="2793">
                  <c:v>0.28689805550066483</c:v>
                </c:pt>
                <c:pt idx="2794">
                  <c:v>0.28638655495791177</c:v>
                </c:pt>
                <c:pt idx="2795">
                  <c:v>0.28587585221062101</c:v>
                </c:pt>
                <c:pt idx="2796">
                  <c:v>0.28536594634399598</c:v>
                </c:pt>
                <c:pt idx="2797">
                  <c:v>0.2848568364435291</c:v>
                </c:pt>
                <c:pt idx="2798">
                  <c:v>0.28434852159500223</c:v>
                </c:pt>
                <c:pt idx="2799">
                  <c:v>0.28384100088448738</c:v>
                </c:pt>
                <c:pt idx="2800">
                  <c:v>0.28333427339834721</c:v>
                </c:pt>
                <c:pt idx="2801">
                  <c:v>0.2828283382232355</c:v>
                </c:pt>
                <c:pt idx="2802">
                  <c:v>0.28232319444609794</c:v>
                </c:pt>
                <c:pt idx="2803">
                  <c:v>0.28181884115417244</c:v>
                </c:pt>
                <c:pt idx="2804">
                  <c:v>0.28131527743499007</c:v>
                </c:pt>
                <c:pt idx="2805">
                  <c:v>0.28081250237637539</c:v>
                </c:pt>
                <c:pt idx="2806">
                  <c:v>0.28031051506644722</c:v>
                </c:pt>
                <c:pt idx="2807">
                  <c:v>0.27980931459361924</c:v>
                </c:pt>
                <c:pt idx="2808">
                  <c:v>0.27930890004660069</c:v>
                </c:pt>
                <c:pt idx="2809">
                  <c:v>0.27880927051439691</c:v>
                </c:pt>
                <c:pt idx="2810">
                  <c:v>0.27831042508631021</c:v>
                </c:pt>
                <c:pt idx="2811">
                  <c:v>0.27781236285194028</c:v>
                </c:pt>
                <c:pt idx="2812">
                  <c:v>0.27731508290118512</c:v>
                </c:pt>
                <c:pt idx="2813">
                  <c:v>0.27681858432424167</c:v>
                </c:pt>
                <c:pt idx="2814">
                  <c:v>0.27632286621160645</c:v>
                </c:pt>
                <c:pt idx="2815">
                  <c:v>0.27582792765407632</c:v>
                </c:pt>
                <c:pt idx="2816">
                  <c:v>0.27533376774274931</c:v>
                </c:pt>
                <c:pt idx="2817">
                  <c:v>0.27484038556902518</c:v>
                </c:pt>
                <c:pt idx="2818">
                  <c:v>0.27434778022460632</c:v>
                </c:pt>
                <c:pt idx="2819">
                  <c:v>0.27385595080149844</c:v>
                </c:pt>
                <c:pt idx="2820">
                  <c:v>0.27336489639201134</c:v>
                </c:pt>
                <c:pt idx="2821">
                  <c:v>0.27287461608875979</c:v>
                </c:pt>
                <c:pt idx="2822">
                  <c:v>0.27238510898466417</c:v>
                </c:pt>
                <c:pt idx="2823">
                  <c:v>0.27189637417295132</c:v>
                </c:pt>
                <c:pt idx="2824">
                  <c:v>0.27140841074715544</c:v>
                </c:pt>
                <c:pt idx="2825">
                  <c:v>0.27092121780111877</c:v>
                </c:pt>
                <c:pt idx="2826">
                  <c:v>0.27043479442899249</c:v>
                </c:pt>
                <c:pt idx="2827">
                  <c:v>0.26994913972523754</c:v>
                </c:pt>
                <c:pt idx="2828">
                  <c:v>0.26946425278462544</c:v>
                </c:pt>
                <c:pt idx="2829">
                  <c:v>0.26898013270223925</c:v>
                </c:pt>
                <c:pt idx="2830">
                  <c:v>0.26849677857347426</c:v>
                </c:pt>
                <c:pt idx="2831">
                  <c:v>0.26801418949403899</c:v>
                </c:pt>
                <c:pt idx="2832">
                  <c:v>0.26753236455995599</c:v>
                </c:pt>
                <c:pt idx="2833">
                  <c:v>0.26705130286756279</c:v>
                </c:pt>
                <c:pt idx="2834">
                  <c:v>0.26657100351351271</c:v>
                </c:pt>
                <c:pt idx="2835">
                  <c:v>0.26609146559477592</c:v>
                </c:pt>
                <c:pt idx="2836">
                  <c:v>0.26561268820864015</c:v>
                </c:pt>
                <c:pt idx="2837">
                  <c:v>0.26513467045271172</c:v>
                </c:pt>
                <c:pt idx="2838">
                  <c:v>0.2646574114249165</c:v>
                </c:pt>
                <c:pt idx="2839">
                  <c:v>0.26418091022350071</c:v>
                </c:pt>
                <c:pt idx="2840">
                  <c:v>0.26370516594703203</c:v>
                </c:pt>
                <c:pt idx="2841">
                  <c:v>0.26323017769440038</c:v>
                </c:pt>
                <c:pt idx="2842">
                  <c:v>0.26275594456481899</c:v>
                </c:pt>
                <c:pt idx="2843">
                  <c:v>0.26228246565782531</c:v>
                </c:pt>
                <c:pt idx="2844">
                  <c:v>0.26180974007328206</c:v>
                </c:pt>
                <c:pt idx="2845">
                  <c:v>0.26133776691137806</c:v>
                </c:pt>
                <c:pt idx="2846">
                  <c:v>0.26086654527262942</c:v>
                </c:pt>
                <c:pt idx="2847">
                  <c:v>0.26039607425788031</c:v>
                </c:pt>
                <c:pt idx="2848">
                  <c:v>0.25992635296830408</c:v>
                </c:pt>
                <c:pt idx="2849">
                  <c:v>0.25945738050540429</c:v>
                </c:pt>
                <c:pt idx="2850">
                  <c:v>0.25898915597101568</c:v>
                </c:pt>
                <c:pt idx="2851">
                  <c:v>0.25852167846730517</c:v>
                </c:pt>
                <c:pt idx="2852">
                  <c:v>0.25805494709677285</c:v>
                </c:pt>
                <c:pt idx="2853">
                  <c:v>0.2575889609622532</c:v>
                </c:pt>
                <c:pt idx="2854">
                  <c:v>0.2571237191669159</c:v>
                </c:pt>
                <c:pt idx="2855">
                  <c:v>0.25665922081426695</c:v>
                </c:pt>
                <c:pt idx="2856">
                  <c:v>0.25619546500814983</c:v>
                </c:pt>
                <c:pt idx="2857">
                  <c:v>0.25573245085274643</c:v>
                </c:pt>
                <c:pt idx="2858">
                  <c:v>0.25527017745257813</c:v>
                </c:pt>
                <c:pt idx="2859">
                  <c:v>0.2548086439125069</c:v>
                </c:pt>
                <c:pt idx="2860">
                  <c:v>0.25434784933773641</c:v>
                </c:pt>
                <c:pt idx="2861">
                  <c:v>0.25388779283381302</c:v>
                </c:pt>
                <c:pt idx="2862">
                  <c:v>0.25342847350662689</c:v>
                </c:pt>
                <c:pt idx="2863">
                  <c:v>0.25296989046241314</c:v>
                </c:pt>
                <c:pt idx="2864">
                  <c:v>0.25251204280775291</c:v>
                </c:pt>
                <c:pt idx="2865">
                  <c:v>0.25205492964957443</c:v>
                </c:pt>
                <c:pt idx="2866">
                  <c:v>0.25159855009515419</c:v>
                </c:pt>
                <c:pt idx="2867">
                  <c:v>0.25114290325211797</c:v>
                </c:pt>
                <c:pt idx="2868">
                  <c:v>0.25068798822844202</c:v>
                </c:pt>
                <c:pt idx="2869">
                  <c:v>0.25023380413245416</c:v>
                </c:pt>
                <c:pt idx="2870">
                  <c:v>0.24978035007283497</c:v>
                </c:pt>
                <c:pt idx="2871">
                  <c:v>0.24932762515861884</c:v>
                </c:pt>
                <c:pt idx="2872">
                  <c:v>0.24887562849919515</c:v>
                </c:pt>
                <c:pt idx="2873">
                  <c:v>0.24842435920430939</c:v>
                </c:pt>
                <c:pt idx="2874">
                  <c:v>0.24797381638406435</c:v>
                </c:pt>
                <c:pt idx="2875">
                  <c:v>0.24752399914892126</c:v>
                </c:pt>
                <c:pt idx="2876">
                  <c:v>0.24707490660970091</c:v>
                </c:pt>
                <c:pt idx="2877">
                  <c:v>0.24662653787758487</c:v>
                </c:pt>
                <c:pt idx="2878">
                  <c:v>0.24617889206411658</c:v>
                </c:pt>
                <c:pt idx="2879">
                  <c:v>0.24573196828120261</c:v>
                </c:pt>
                <c:pt idx="2880">
                  <c:v>0.24528576564111379</c:v>
                </c:pt>
                <c:pt idx="2881">
                  <c:v>0.24484028325648638</c:v>
                </c:pt>
                <c:pt idx="2882">
                  <c:v>0.24439552024032327</c:v>
                </c:pt>
                <c:pt idx="2883">
                  <c:v>0.24395147570599518</c:v>
                </c:pt>
                <c:pt idx="2884">
                  <c:v>0.24350814876724186</c:v>
                </c:pt>
                <c:pt idx="2885">
                  <c:v>0.2430655385381732</c:v>
                </c:pt>
                <c:pt idx="2886">
                  <c:v>0.24262364413327056</c:v>
                </c:pt>
                <c:pt idx="2887">
                  <c:v>0.24218246466738788</c:v>
                </c:pt>
                <c:pt idx="2888">
                  <c:v>0.2417419992557529</c:v>
                </c:pt>
                <c:pt idx="2889">
                  <c:v>0.24130224701396841</c:v>
                </c:pt>
                <c:pt idx="2890">
                  <c:v>0.24086320705801345</c:v>
                </c:pt>
                <c:pt idx="2891">
                  <c:v>0.24042487850424452</c:v>
                </c:pt>
                <c:pt idx="2892">
                  <c:v>0.23998726046939675</c:v>
                </c:pt>
                <c:pt idx="2893">
                  <c:v>0.23955035207058525</c:v>
                </c:pt>
                <c:pt idx="2894">
                  <c:v>0.23911415242530623</c:v>
                </c:pt>
                <c:pt idx="2895">
                  <c:v>0.23867866065143828</c:v>
                </c:pt>
                <c:pt idx="2896">
                  <c:v>0.23824387586724358</c:v>
                </c:pt>
                <c:pt idx="2897">
                  <c:v>0.23780979719136913</c:v>
                </c:pt>
                <c:pt idx="2898">
                  <c:v>0.23737642374284806</c:v>
                </c:pt>
                <c:pt idx="2899">
                  <c:v>0.23694375464110079</c:v>
                </c:pt>
                <c:pt idx="2900">
                  <c:v>0.23651178900593631</c:v>
                </c:pt>
                <c:pt idx="2901">
                  <c:v>0.23608052595755344</c:v>
                </c:pt>
                <c:pt idx="2902">
                  <c:v>0.23564996461654208</c:v>
                </c:pt>
                <c:pt idx="2903">
                  <c:v>0.23522010410388447</c:v>
                </c:pt>
                <c:pt idx="2904">
                  <c:v>0.23479094354095639</c:v>
                </c:pt>
                <c:pt idx="2905">
                  <c:v>0.23436248204952853</c:v>
                </c:pt>
                <c:pt idx="2906">
                  <c:v>0.23393471875176763</c:v>
                </c:pt>
                <c:pt idx="2907">
                  <c:v>0.23350765277023783</c:v>
                </c:pt>
                <c:pt idx="2908">
                  <c:v>0.23308128322790189</c:v>
                </c:pt>
                <c:pt idx="2909">
                  <c:v>0.23265560924812251</c:v>
                </c:pt>
                <c:pt idx="2910">
                  <c:v>0.23223062995466356</c:v>
                </c:pt>
                <c:pt idx="2911">
                  <c:v>0.23180634447169138</c:v>
                </c:pt>
                <c:pt idx="2912">
                  <c:v>0.23138275192377603</c:v>
                </c:pt>
                <c:pt idx="2913">
                  <c:v>0.23095985143589257</c:v>
                </c:pt>
                <c:pt idx="2914">
                  <c:v>0.2305376421334224</c:v>
                </c:pt>
                <c:pt idx="2915">
                  <c:v>0.23011612314215446</c:v>
                </c:pt>
                <c:pt idx="2916">
                  <c:v>0.22969529358828653</c:v>
                </c:pt>
                <c:pt idx="2917">
                  <c:v>0.22927515259842657</c:v>
                </c:pt>
                <c:pt idx="2918">
                  <c:v>0.22885569929959398</c:v>
                </c:pt>
                <c:pt idx="2919">
                  <c:v>0.22843693281922087</c:v>
                </c:pt>
                <c:pt idx="2920">
                  <c:v>0.22801885228515337</c:v>
                </c:pt>
                <c:pt idx="2921">
                  <c:v>0.22760145682565289</c:v>
                </c:pt>
                <c:pt idx="2922">
                  <c:v>0.22718474556939747</c:v>
                </c:pt>
                <c:pt idx="2923">
                  <c:v>0.22676871764548306</c:v>
                </c:pt>
                <c:pt idx="2924">
                  <c:v>0.22635337218342477</c:v>
                </c:pt>
                <c:pt idx="2925">
                  <c:v>0.22593870831315824</c:v>
                </c:pt>
                <c:pt idx="2926">
                  <c:v>0.22552472516504085</c:v>
                </c:pt>
                <c:pt idx="2927">
                  <c:v>0.22511142186985314</c:v>
                </c:pt>
                <c:pt idx="2928">
                  <c:v>0.22469879755880001</c:v>
                </c:pt>
                <c:pt idx="2929">
                  <c:v>0.22428685136351206</c:v>
                </c:pt>
                <c:pt idx="2930">
                  <c:v>0.22387558241604694</c:v>
                </c:pt>
                <c:pt idx="2931">
                  <c:v>0.22346498984889054</c:v>
                </c:pt>
                <c:pt idx="2932">
                  <c:v>0.2230550727949584</c:v>
                </c:pt>
                <c:pt idx="2933">
                  <c:v>0.222645830387597</c:v>
                </c:pt>
                <c:pt idx="2934">
                  <c:v>0.22223726176058503</c:v>
                </c:pt>
                <c:pt idx="2935">
                  <c:v>0.22182936604813477</c:v>
                </c:pt>
                <c:pt idx="2936">
                  <c:v>0.22142214238489327</c:v>
                </c:pt>
                <c:pt idx="2937">
                  <c:v>0.22101558990594383</c:v>
                </c:pt>
                <c:pt idx="2938">
                  <c:v>0.22060970774680716</c:v>
                </c:pt>
                <c:pt idx="2939">
                  <c:v>0.22020449504344278</c:v>
                </c:pt>
                <c:pt idx="2940">
                  <c:v>0.2197999509322503</c:v>
                </c:pt>
                <c:pt idx="2941">
                  <c:v>0.21939607455007076</c:v>
                </c:pt>
                <c:pt idx="2942">
                  <c:v>0.21899286503418794</c:v>
                </c:pt>
                <c:pt idx="2943">
                  <c:v>0.2185903215223296</c:v>
                </c:pt>
                <c:pt idx="2944">
                  <c:v>0.21818844315266889</c:v>
                </c:pt>
                <c:pt idx="2945">
                  <c:v>0.21778722906382564</c:v>
                </c:pt>
                <c:pt idx="2946">
                  <c:v>0.21738667839486761</c:v>
                </c:pt>
                <c:pt idx="2947">
                  <c:v>0.21698679028531193</c:v>
                </c:pt>
                <c:pt idx="2948">
                  <c:v>0.21658756387512629</c:v>
                </c:pt>
                <c:pt idx="2949">
                  <c:v>0.21618899830473029</c:v>
                </c:pt>
                <c:pt idx="2950">
                  <c:v>0.21579109271499683</c:v>
                </c:pt>
                <c:pt idx="2951">
                  <c:v>0.21539384624725333</c:v>
                </c:pt>
                <c:pt idx="2952">
                  <c:v>0.2149972580432831</c:v>
                </c:pt>
                <c:pt idx="2953">
                  <c:v>0.2146013272453266</c:v>
                </c:pt>
                <c:pt idx="2954">
                  <c:v>0.21420605299608284</c:v>
                </c:pt>
                <c:pt idx="2955">
                  <c:v>0.21381143443871059</c:v>
                </c:pt>
                <c:pt idx="2956">
                  <c:v>0.21341747071682982</c:v>
                </c:pt>
                <c:pt idx="2957">
                  <c:v>0.21302416097452287</c:v>
                </c:pt>
                <c:pt idx="2958">
                  <c:v>0.2126315043563359</c:v>
                </c:pt>
                <c:pt idx="2959">
                  <c:v>0.21223950000728012</c:v>
                </c:pt>
                <c:pt idx="2960">
                  <c:v>0.21184814707283309</c:v>
                </c:pt>
                <c:pt idx="2961">
                  <c:v>0.21145744469894012</c:v>
                </c:pt>
                <c:pt idx="2962">
                  <c:v>0.21106739203201552</c:v>
                </c:pt>
                <c:pt idx="2963">
                  <c:v>0.2106779882189439</c:v>
                </c:pt>
                <c:pt idx="2964">
                  <c:v>0.2102892324070815</c:v>
                </c:pt>
                <c:pt idx="2965">
                  <c:v>0.20990112374425751</c:v>
                </c:pt>
                <c:pt idx="2966">
                  <c:v>0.20951366137877539</c:v>
                </c:pt>
                <c:pt idx="2967">
                  <c:v>0.20912684445941415</c:v>
                </c:pt>
                <c:pt idx="2968">
                  <c:v>0.20874067213542966</c:v>
                </c:pt>
                <c:pt idx="2969">
                  <c:v>0.20835514355655593</c:v>
                </c:pt>
                <c:pt idx="2970">
                  <c:v>0.20797025787300655</c:v>
                </c:pt>
                <c:pt idx="2971">
                  <c:v>0.20758601423547582</c:v>
                </c:pt>
                <c:pt idx="2972">
                  <c:v>0.20720241179514015</c:v>
                </c:pt>
                <c:pt idx="2973">
                  <c:v>0.20681944970365934</c:v>
                </c:pt>
                <c:pt idx="2974">
                  <c:v>0.20643712711317791</c:v>
                </c:pt>
                <c:pt idx="2975">
                  <c:v>0.20605544317632637</c:v>
                </c:pt>
                <c:pt idx="2976">
                  <c:v>0.20567439704622253</c:v>
                </c:pt>
                <c:pt idx="2977">
                  <c:v>0.20529398787647282</c:v>
                </c:pt>
                <c:pt idx="2978">
                  <c:v>0.20491421482117353</c:v>
                </c:pt>
                <c:pt idx="2979">
                  <c:v>0.20453507703491219</c:v>
                </c:pt>
                <c:pt idx="2980">
                  <c:v>0.20415657367276879</c:v>
                </c:pt>
                <c:pt idx="2981">
                  <c:v>0.2037787038903171</c:v>
                </c:pt>
                <c:pt idx="2982">
                  <c:v>0.20340146684362603</c:v>
                </c:pt>
                <c:pt idx="2983">
                  <c:v>0.20302486168926079</c:v>
                </c:pt>
                <c:pt idx="2984">
                  <c:v>0.20264888758428429</c:v>
                </c:pt>
                <c:pt idx="2985">
                  <c:v>0.20227354368625838</c:v>
                </c:pt>
                <c:pt idx="2986">
                  <c:v>0.20189882915324517</c:v>
                </c:pt>
                <c:pt idx="2987">
                  <c:v>0.20152474314380825</c:v>
                </c:pt>
                <c:pt idx="2988">
                  <c:v>0.20115128481701408</c:v>
                </c:pt>
                <c:pt idx="2989">
                  <c:v>0.20077845333243316</c:v>
                </c:pt>
                <c:pt idx="2990">
                  <c:v>0.20040624785014141</c:v>
                </c:pt>
                <c:pt idx="2991">
                  <c:v>0.20003466753072136</c:v>
                </c:pt>
                <c:pt idx="2992">
                  <c:v>0.19966371153526349</c:v>
                </c:pt>
                <c:pt idx="2993">
                  <c:v>0.19929337902536751</c:v>
                </c:pt>
                <c:pt idx="2994">
                  <c:v>0.19892366916314358</c:v>
                </c:pt>
                <c:pt idx="2995">
                  <c:v>0.19855458111121366</c:v>
                </c:pt>
                <c:pt idx="2996">
                  <c:v>0.19818611403271266</c:v>
                </c:pt>
                <c:pt idx="2997">
                  <c:v>0.19781826709128988</c:v>
                </c:pt>
                <c:pt idx="2998">
                  <c:v>0.19745103945111012</c:v>
                </c:pt>
                <c:pt idx="2999">
                  <c:v>0.19708443027685502</c:v>
                </c:pt>
                <c:pt idx="3000">
                  <c:v>0.19671843873372433</c:v>
                </c:pt>
                <c:pt idx="3001">
                  <c:v>0.19635306398743713</c:v>
                </c:pt>
                <c:pt idx="3002">
                  <c:v>0.19598830520423313</c:v>
                </c:pt>
                <c:pt idx="3003">
                  <c:v>0.19562416155087392</c:v>
                </c:pt>
                <c:pt idx="3004">
                  <c:v>0.19526063219464421</c:v>
                </c:pt>
                <c:pt idx="3005">
                  <c:v>0.19489771630335306</c:v>
                </c:pt>
                <c:pt idx="3006">
                  <c:v>0.1945354130453352</c:v>
                </c:pt>
                <c:pt idx="3007">
                  <c:v>0.1941737215894522</c:v>
                </c:pt>
                <c:pt idx="3008">
                  <c:v>0.1938126411050938</c:v>
                </c:pt>
                <c:pt idx="3009">
                  <c:v>0.1934521707621791</c:v>
                </c:pt>
                <c:pt idx="3010">
                  <c:v>0.19309230973115779</c:v>
                </c:pt>
                <c:pt idx="3011">
                  <c:v>0.19273305718301142</c:v>
                </c:pt>
                <c:pt idx="3012">
                  <c:v>0.19237441228925464</c:v>
                </c:pt>
                <c:pt idx="3013">
                  <c:v>0.19201637422193643</c:v>
                </c:pt>
                <c:pt idx="3014">
                  <c:v>0.19165894215364132</c:v>
                </c:pt>
                <c:pt idx="3015">
                  <c:v>0.19130211525749061</c:v>
                </c:pt>
                <c:pt idx="3016">
                  <c:v>0.19094589270714366</c:v>
                </c:pt>
                <c:pt idx="3017">
                  <c:v>0.19059027367679904</c:v>
                </c:pt>
                <c:pt idx="3018">
                  <c:v>0.19023525734119581</c:v>
                </c:pt>
                <c:pt idx="3019">
                  <c:v>0.18988084287561469</c:v>
                </c:pt>
                <c:pt idx="3020">
                  <c:v>0.18952702945587932</c:v>
                </c:pt>
                <c:pt idx="3021">
                  <c:v>0.18917381625835747</c:v>
                </c:pt>
                <c:pt idx="3022">
                  <c:v>0.18882120245996223</c:v>
                </c:pt>
                <c:pt idx="3023">
                  <c:v>0.18846918723815323</c:v>
                </c:pt>
                <c:pt idx="3024">
                  <c:v>0.18811776977093786</c:v>
                </c:pt>
                <c:pt idx="3025">
                  <c:v>0.18776694923687248</c:v>
                </c:pt>
                <c:pt idx="3026">
                  <c:v>0.18741672481506358</c:v>
                </c:pt>
                <c:pt idx="3027">
                  <c:v>0.18706709568516902</c:v>
                </c:pt>
                <c:pt idx="3028">
                  <c:v>0.18671806102739924</c:v>
                </c:pt>
                <c:pt idx="3029">
                  <c:v>0.18636962002251839</c:v>
                </c:pt>
                <c:pt idx="3030">
                  <c:v>0.1860217718518456</c:v>
                </c:pt>
                <c:pt idx="3031">
                  <c:v>0.1856745156972561</c:v>
                </c:pt>
                <c:pt idx="3032">
                  <c:v>0.18532785074118244</c:v>
                </c:pt>
                <c:pt idx="3033">
                  <c:v>0.18498177616661565</c:v>
                </c:pt>
                <c:pt idx="3034">
                  <c:v>0.1846362911571065</c:v>
                </c:pt>
                <c:pt idx="3035">
                  <c:v>0.18429139489676655</c:v>
                </c:pt>
                <c:pt idx="3036">
                  <c:v>0.18394708657026942</c:v>
                </c:pt>
                <c:pt idx="3037">
                  <c:v>0.18360336536285193</c:v>
                </c:pt>
                <c:pt idx="3038">
                  <c:v>0.18326023046031525</c:v>
                </c:pt>
                <c:pt idx="3039">
                  <c:v>0.18291768104902612</c:v>
                </c:pt>
                <c:pt idx="3040">
                  <c:v>0.1825757163159179</c:v>
                </c:pt>
                <c:pt idx="3041">
                  <c:v>0.18223433544849188</c:v>
                </c:pt>
                <c:pt idx="3042">
                  <c:v>0.18189353763481833</c:v>
                </c:pt>
                <c:pt idx="3043">
                  <c:v>0.18155332206353769</c:v>
                </c:pt>
                <c:pt idx="3044">
                  <c:v>0.18121368792386169</c:v>
                </c:pt>
                <c:pt idx="3045">
                  <c:v>0.18087463440557455</c:v>
                </c:pt>
                <c:pt idx="3046">
                  <c:v>0.18053616069903408</c:v>
                </c:pt>
                <c:pt idx="3047">
                  <c:v>0.18019826599517283</c:v>
                </c:pt>
                <c:pt idx="3048">
                  <c:v>0.17986094948549922</c:v>
                </c:pt>
                <c:pt idx="3049">
                  <c:v>0.1795242103620987</c:v>
                </c:pt>
                <c:pt idx="3050">
                  <c:v>0.17918804781763487</c:v>
                </c:pt>
                <c:pt idx="3051">
                  <c:v>0.17885246104535055</c:v>
                </c:pt>
                <c:pt idx="3052">
                  <c:v>0.17851744923906904</c:v>
                </c:pt>
                <c:pt idx="3053">
                  <c:v>0.17818301159319508</c:v>
                </c:pt>
                <c:pt idx="3054">
                  <c:v>0.17784914730271609</c:v>
                </c:pt>
                <c:pt idx="3055">
                  <c:v>0.17751585556320323</c:v>
                </c:pt>
                <c:pt idx="3056">
                  <c:v>0.1771831355708125</c:v>
                </c:pt>
                <c:pt idx="3057">
                  <c:v>0.17685098652228587</c:v>
                </c:pt>
                <c:pt idx="3058">
                  <c:v>0.17651940761495241</c:v>
                </c:pt>
                <c:pt idx="3059">
                  <c:v>0.17618839804672931</c:v>
                </c:pt>
                <c:pt idx="3060">
                  <c:v>0.17585795701612306</c:v>
                </c:pt>
                <c:pt idx="3061">
                  <c:v>0.17552808372223053</c:v>
                </c:pt>
                <c:pt idx="3062">
                  <c:v>0.17519877736473999</c:v>
                </c:pt>
                <c:pt idx="3063">
                  <c:v>0.17487003714393229</c:v>
                </c:pt>
                <c:pt idx="3064">
                  <c:v>0.17454186226068188</c:v>
                </c:pt>
                <c:pt idx="3065">
                  <c:v>0.17421425191645792</c:v>
                </c:pt>
                <c:pt idx="3066">
                  <c:v>0.17388720531332535</c:v>
                </c:pt>
                <c:pt idx="3067">
                  <c:v>0.17356072165394595</c:v>
                </c:pt>
                <c:pt idx="3068">
                  <c:v>0.17323480014157944</c:v>
                </c:pt>
                <c:pt idx="3069">
                  <c:v>0.17290943998008451</c:v>
                </c:pt>
                <c:pt idx="3070">
                  <c:v>0.17258464037391988</c:v>
                </c:pt>
                <c:pt idx="3071">
                  <c:v>0.1722604005281454</c:v>
                </c:pt>
                <c:pt idx="3072">
                  <c:v>0.17193671964842308</c:v>
                </c:pt>
                <c:pt idx="3073">
                  <c:v>0.17161359694101816</c:v>
                </c:pt>
                <c:pt idx="3074">
                  <c:v>0.17129103161280007</c:v>
                </c:pt>
                <c:pt idx="3075">
                  <c:v>0.17096902287124363</c:v>
                </c:pt>
                <c:pt idx="3076">
                  <c:v>0.17064756992442992</c:v>
                </c:pt>
                <c:pt idx="3077">
                  <c:v>0.17032667198104748</c:v>
                </c:pt>
                <c:pt idx="3078">
                  <c:v>0.17000632825039319</c:v>
                </c:pt>
                <c:pt idx="3079">
                  <c:v>0.1696865379423734</c:v>
                </c:pt>
                <c:pt idx="3080">
                  <c:v>0.16936730026750496</c:v>
                </c:pt>
                <c:pt idx="3081">
                  <c:v>0.16904861443691616</c:v>
                </c:pt>
                <c:pt idx="3082">
                  <c:v>0.16873047966234778</c:v>
                </c:pt>
                <c:pt idx="3083">
                  <c:v>0.16841289515615418</c:v>
                </c:pt>
                <c:pt idx="3084">
                  <c:v>0.16809586013130423</c:v>
                </c:pt>
                <c:pt idx="3085">
                  <c:v>0.1677793738013823</c:v>
                </c:pt>
                <c:pt idx="3086">
                  <c:v>0.16746343538058936</c:v>
                </c:pt>
                <c:pt idx="3087">
                  <c:v>0.16714804408374384</c:v>
                </c:pt>
                <c:pt idx="3088">
                  <c:v>0.16683319912628278</c:v>
                </c:pt>
                <c:pt idx="3089">
                  <c:v>0.1665188997242627</c:v>
                </c:pt>
                <c:pt idx="3090">
                  <c:v>0.16620514509436063</c:v>
                </c:pt>
                <c:pt idx="3091">
                  <c:v>0.1658919344538751</c:v>
                </c:pt>
                <c:pt idx="3092">
                  <c:v>0.16557926702072712</c:v>
                </c:pt>
                <c:pt idx="3093">
                  <c:v>0.16526714201346113</c:v>
                </c:pt>
                <c:pt idx="3094">
                  <c:v>0.16495555865124603</c:v>
                </c:pt>
                <c:pt idx="3095">
                  <c:v>0.16464451615387607</c:v>
                </c:pt>
                <c:pt idx="3096">
                  <c:v>0.16433401374177184</c:v>
                </c:pt>
                <c:pt idx="3097">
                  <c:v>0.1640240506359813</c:v>
                </c:pt>
                <c:pt idx="3098">
                  <c:v>0.16371462605818063</c:v>
                </c:pt>
                <c:pt idx="3099">
                  <c:v>0.16340573923067525</c:v>
                </c:pt>
                <c:pt idx="3100">
                  <c:v>0.16309738937640073</c:v>
                </c:pt>
                <c:pt idx="3101">
                  <c:v>0.16278957571892375</c:v>
                </c:pt>
                <c:pt idx="3102">
                  <c:v>0.16248229748244306</c:v>
                </c:pt>
                <c:pt idx="3103">
                  <c:v>0.16217555389179039</c:v>
                </c:pt>
                <c:pt idx="3104">
                  <c:v>0.1618693441724314</c:v>
                </c:pt>
                <c:pt idx="3105">
                  <c:v>0.16156366755046658</c:v>
                </c:pt>
                <c:pt idx="3106">
                  <c:v>0.16125852325263221</c:v>
                </c:pt>
                <c:pt idx="3107">
                  <c:v>0.16095391050630123</c:v>
                </c:pt>
                <c:pt idx="3108">
                  <c:v>0.16064982853948423</c:v>
                </c:pt>
                <c:pt idx="3109">
                  <c:v>0.16034627658083025</c:v>
                </c:pt>
                <c:pt idx="3110">
                  <c:v>0.16004325385962784</c:v>
                </c:pt>
                <c:pt idx="3111">
                  <c:v>0.15974075960580583</c:v>
                </c:pt>
                <c:pt idx="3112">
                  <c:v>0.15943879304993427</c:v>
                </c:pt>
                <c:pt idx="3113">
                  <c:v>0.15913735342322538</c:v>
                </c:pt>
                <c:pt idx="3114">
                  <c:v>0.15883643995753438</c:v>
                </c:pt>
                <c:pt idx="3115">
                  <c:v>0.15853605188536035</c:v>
                </c:pt>
                <c:pt idx="3116">
                  <c:v>0.15823618843984721</c:v>
                </c:pt>
                <c:pt idx="3117">
                  <c:v>0.15793684885478454</c:v>
                </c:pt>
                <c:pt idx="3118">
                  <c:v>0.15763803236460844</c:v>
                </c:pt>
                <c:pt idx="3119">
                  <c:v>0.15733973820440245</c:v>
                </c:pt>
                <c:pt idx="3120">
                  <c:v>0.15704196560989833</c:v>
                </c:pt>
                <c:pt idx="3121">
                  <c:v>0.15674471381747707</c:v>
                </c:pt>
                <c:pt idx="3122">
                  <c:v>0.15644798206416954</c:v>
                </c:pt>
                <c:pt idx="3123">
                  <c:v>0.15615176958765759</c:v>
                </c:pt>
                <c:pt idx="3124">
                  <c:v>0.15585607562627471</c:v>
                </c:pt>
                <c:pt idx="3125">
                  <c:v>0.15556089941900694</c:v>
                </c:pt>
                <c:pt idx="3126">
                  <c:v>0.15526624020549371</c:v>
                </c:pt>
                <c:pt idx="3127">
                  <c:v>0.15497209722602867</c:v>
                </c:pt>
                <c:pt idx="3128">
                  <c:v>0.15467846972156057</c:v>
                </c:pt>
                <c:pt idx="3129">
                  <c:v>0.15438535693369404</c:v>
                </c:pt>
                <c:pt idx="3130">
                  <c:v>0.15409275810469039</c:v>
                </c:pt>
                <c:pt idx="3131">
                  <c:v>0.15380067247746851</c:v>
                </c:pt>
                <c:pt idx="3132">
                  <c:v>0.15350909929560561</c:v>
                </c:pt>
                <c:pt idx="3133">
                  <c:v>0.15321803780333809</c:v>
                </c:pt>
                <c:pt idx="3134">
                  <c:v>0.15292748724556232</c:v>
                </c:pt>
                <c:pt idx="3135">
                  <c:v>0.15263744686783542</c:v>
                </c:pt>
                <c:pt idx="3136">
                  <c:v>0.15234791591637614</c:v>
                </c:pt>
                <c:pt idx="3137">
                  <c:v>0.15205889363806555</c:v>
                </c:pt>
                <c:pt idx="3138">
                  <c:v>0.1517703792804479</c:v>
                </c:pt>
                <c:pt idx="3139">
                  <c:v>0.1514823720917314</c:v>
                </c:pt>
                <c:pt idx="3140">
                  <c:v>0.15119487132078899</c:v>
                </c:pt>
                <c:pt idx="3141">
                  <c:v>0.15090787621715912</c:v>
                </c:pt>
                <c:pt idx="3142">
                  <c:v>0.15062138603104652</c:v>
                </c:pt>
                <c:pt idx="3143">
                  <c:v>0.15033540001332302</c:v>
                </c:pt>
                <c:pt idx="3144">
                  <c:v>0.15004991741552817</c:v>
                </c:pt>
                <c:pt idx="3145">
                  <c:v>0.14976493748987021</c:v>
                </c:pt>
                <c:pt idx="3146">
                  <c:v>0.1494804594892267</c:v>
                </c:pt>
                <c:pt idx="3147">
                  <c:v>0.14919648266714522</c:v>
                </c:pt>
                <c:pt idx="3148">
                  <c:v>0.14891300627784426</c:v>
                </c:pt>
                <c:pt idx="3149">
                  <c:v>0.14863002957621388</c:v>
                </c:pt>
                <c:pt idx="3150">
                  <c:v>0.14834755181781645</c:v>
                </c:pt>
                <c:pt idx="3151">
                  <c:v>0.14806557225888742</c:v>
                </c:pt>
                <c:pt idx="3152">
                  <c:v>0.14778409015633603</c:v>
                </c:pt>
                <c:pt idx="3153">
                  <c:v>0.14750310476774606</c:v>
                </c:pt>
                <c:pt idx="3154">
                  <c:v>0.14722261535137648</c:v>
                </c:pt>
                <c:pt idx="3155">
                  <c:v>0.14694262116616227</c:v>
                </c:pt>
                <c:pt idx="3156">
                  <c:v>0.14666312147171506</c:v>
                </c:pt>
                <c:pt idx="3157">
                  <c:v>0.14638411552832387</c:v>
                </c:pt>
                <c:pt idx="3158">
                  <c:v>0.14610560259695582</c:v>
                </c:pt>
                <c:pt idx="3159">
                  <c:v>0.14582758193925682</c:v>
                </c:pt>
                <c:pt idx="3160">
                  <c:v>0.14555005281755229</c:v>
                </c:pt>
                <c:pt idx="3161">
                  <c:v>0.14527301449484781</c:v>
                </c:pt>
                <c:pt idx="3162">
                  <c:v>0.14499646623482981</c:v>
                </c:pt>
                <c:pt idx="3163">
                  <c:v>0.14472040730186633</c:v>
                </c:pt>
                <c:pt idx="3164">
                  <c:v>0.1444448369610076</c:v>
                </c:pt>
                <c:pt idx="3165">
                  <c:v>0.14416975447798677</c:v>
                </c:pt>
                <c:pt idx="3166">
                  <c:v>0.1438951591192206</c:v>
                </c:pt>
                <c:pt idx="3167">
                  <c:v>0.14362105015181006</c:v>
                </c:pt>
                <c:pt idx="3168">
                  <c:v>0.14334742684354107</c:v>
                </c:pt>
                <c:pt idx="3169">
                  <c:v>0.14307428846288511</c:v>
                </c:pt>
                <c:pt idx="3170">
                  <c:v>0.14280163427899986</c:v>
                </c:pt>
                <c:pt idx="3171">
                  <c:v>0.14252946356172991</c:v>
                </c:pt>
                <c:pt idx="3172">
                  <c:v>0.14225777558160735</c:v>
                </c:pt>
                <c:pt idx="3173">
                  <c:v>0.14198656960985245</c:v>
                </c:pt>
                <c:pt idx="3174">
                  <c:v>0.14171584491837425</c:v>
                </c:pt>
                <c:pt idx="3175">
                  <c:v>0.14144560077977122</c:v>
                </c:pt>
                <c:pt idx="3176">
                  <c:v>0.14117583646733195</c:v>
                </c:pt>
                <c:pt idx="3177">
                  <c:v>0.14090655125503562</c:v>
                </c:pt>
                <c:pt idx="3178">
                  <c:v>0.14063774441755278</c:v>
                </c:pt>
                <c:pt idx="3179">
                  <c:v>0.14036941523024588</c:v>
                </c:pt>
                <c:pt idx="3180">
                  <c:v>0.1401015629691699</c:v>
                </c:pt>
                <c:pt idx="3181">
                  <c:v>0.13983418691107294</c:v>
                </c:pt>
                <c:pt idx="3182">
                  <c:v>0.13956728633339685</c:v>
                </c:pt>
                <c:pt idx="3183">
                  <c:v>0.13930086051427784</c:v>
                </c:pt>
                <c:pt idx="3184">
                  <c:v>0.13903490873254701</c:v>
                </c:pt>
                <c:pt idx="3185">
                  <c:v>0.13876943026773098</c:v>
                </c:pt>
                <c:pt idx="3186">
                  <c:v>0.13850442440005251</c:v>
                </c:pt>
                <c:pt idx="3187">
                  <c:v>0.138239890410431</c:v>
                </c:pt>
                <c:pt idx="3188">
                  <c:v>0.13797582758048316</c:v>
                </c:pt>
                <c:pt idx="3189">
                  <c:v>0.13771223519252351</c:v>
                </c:pt>
                <c:pt idx="3190">
                  <c:v>0.13744911252956496</c:v>
                </c:pt>
                <c:pt idx="3191">
                  <c:v>0.13718645887531941</c:v>
                </c:pt>
                <c:pt idx="3192">
                  <c:v>0.13692427351419828</c:v>
                </c:pt>
                <c:pt idx="3193">
                  <c:v>0.13666255573131306</c:v>
                </c:pt>
                <c:pt idx="3194">
                  <c:v>0.13640130481247587</c:v>
                </c:pt>
                <c:pt idx="3195">
                  <c:v>0.13614052004420002</c:v>
                </c:pt>
                <c:pt idx="3196">
                  <c:v>0.13588020071370055</c:v>
                </c:pt>
                <c:pt idx="3197">
                  <c:v>0.13562034610889473</c:v>
                </c:pt>
                <c:pt idx="3198">
                  <c:v>0.13536095551840263</c:v>
                </c:pt>
                <c:pt idx="3199">
                  <c:v>0.13510202823154766</c:v>
                </c:pt>
                <c:pt idx="3200">
                  <c:v>0.13484356353835705</c:v>
                </c:pt>
                <c:pt idx="3201">
                  <c:v>0.13458556072956243</c:v>
                </c:pt>
                <c:pt idx="3202">
                  <c:v>0.13432801909660028</c:v>
                </c:pt>
                <c:pt idx="3203">
                  <c:v>0.13407093793161248</c:v>
                </c:pt>
                <c:pt idx="3204">
                  <c:v>0.13381431652744682</c:v>
                </c:pt>
                <c:pt idx="3205">
                  <c:v>0.13355815417765754</c:v>
                </c:pt>
                <c:pt idx="3206">
                  <c:v>0.13330245017650574</c:v>
                </c:pt>
                <c:pt idx="3207">
                  <c:v>0.13304720381895993</c:v>
                </c:pt>
                <c:pt idx="3208">
                  <c:v>0.1327924144006965</c:v>
                </c:pt>
                <c:pt idx="3209">
                  <c:v>0.13253808121810026</c:v>
                </c:pt>
                <c:pt idx="3210">
                  <c:v>0.13228420356826487</c:v>
                </c:pt>
                <c:pt idx="3211">
                  <c:v>0.13203078074899333</c:v>
                </c:pt>
                <c:pt idx="3212">
                  <c:v>0.13177781205879843</c:v>
                </c:pt>
                <c:pt idx="3213">
                  <c:v>0.13152529679690328</c:v>
                </c:pt>
                <c:pt idx="3214">
                  <c:v>0.13127323426324172</c:v>
                </c:pt>
                <c:pt idx="3215">
                  <c:v>0.13102162375845883</c:v>
                </c:pt>
                <c:pt idx="3216">
                  <c:v>0.13077046458391134</c:v>
                </c:pt>
                <c:pt idx="3217">
                  <c:v>0.1305197560416681</c:v>
                </c:pt>
                <c:pt idx="3218">
                  <c:v>0.13026949743451055</c:v>
                </c:pt>
                <c:pt idx="3219">
                  <c:v>0.13001968806593314</c:v>
                </c:pt>
                <c:pt idx="3220">
                  <c:v>0.12977032724014376</c:v>
                </c:pt>
                <c:pt idx="3221">
                  <c:v>0.12952141426206421</c:v>
                </c:pt>
                <c:pt idx="3222">
                  <c:v>0.12927294843733061</c:v>
                </c:pt>
                <c:pt idx="3223">
                  <c:v>0.12902492907229385</c:v>
                </c:pt>
                <c:pt idx="3224">
                  <c:v>0.12877735547401997</c:v>
                </c:pt>
                <c:pt idx="3225">
                  <c:v>0.12853022695029062</c:v>
                </c:pt>
                <c:pt idx="3226">
                  <c:v>0.12828354280960344</c:v>
                </c:pt>
                <c:pt idx="3227">
                  <c:v>0.12803730236117253</c:v>
                </c:pt>
                <c:pt idx="3228">
                  <c:v>0.1277915049149288</c:v>
                </c:pt>
                <c:pt idx="3229">
                  <c:v>0.12754614978152037</c:v>
                </c:pt>
                <c:pt idx="3230">
                  <c:v>0.12730123627231305</c:v>
                </c:pt>
                <c:pt idx="3231">
                  <c:v>0.12705676369939059</c:v>
                </c:pt>
                <c:pt idx="3232">
                  <c:v>0.12681273137555521</c:v>
                </c:pt>
                <c:pt idx="3233">
                  <c:v>0.12656913861432795</c:v>
                </c:pt>
                <c:pt idx="3234">
                  <c:v>0.12632598472994896</c:v>
                </c:pt>
                <c:pt idx="3235">
                  <c:v>0.12608326903737804</c:v>
                </c:pt>
                <c:pt idx="3236">
                  <c:v>0.12584099085229486</c:v>
                </c:pt>
                <c:pt idx="3237">
                  <c:v>0.1255991494910994</c:v>
                </c:pt>
                <c:pt idx="3238">
                  <c:v>0.12535774427091234</c:v>
                </c:pt>
                <c:pt idx="3239">
                  <c:v>0.12511677450957534</c:v>
                </c:pt>
                <c:pt idx="3240">
                  <c:v>0.12487623952565151</c:v>
                </c:pt>
                <c:pt idx="3241">
                  <c:v>0.12463613863842565</c:v>
                </c:pt>
                <c:pt idx="3242">
                  <c:v>0.1243964711679047</c:v>
                </c:pt>
                <c:pt idx="3243">
                  <c:v>0.12415723643481798</c:v>
                </c:pt>
                <c:pt idx="3244">
                  <c:v>0.12391843376061762</c:v>
                </c:pt>
                <c:pt idx="3245">
                  <c:v>0.12368006246747885</c:v>
                </c:pt>
                <c:pt idx="3246">
                  <c:v>0.12344212187830035</c:v>
                </c:pt>
                <c:pt idx="3247">
                  <c:v>0.12320461131670457</c:v>
                </c:pt>
                <c:pt idx="3248">
                  <c:v>0.12296753010703806</c:v>
                </c:pt>
                <c:pt idx="3249">
                  <c:v>0.1227308775743718</c:v>
                </c:pt>
                <c:pt idx="3250">
                  <c:v>0.12249465304450148</c:v>
                </c:pt>
                <c:pt idx="3251">
                  <c:v>0.12225885584394784</c:v>
                </c:pt>
                <c:pt idx="3252">
                  <c:v>0.122023485299957</c:v>
                </c:pt>
                <c:pt idx="3253">
                  <c:v>0.12178854074050073</c:v>
                </c:pt>
                <c:pt idx="3254">
                  <c:v>0.12155402149427676</c:v>
                </c:pt>
                <c:pt idx="3255">
                  <c:v>0.12131992689070906</c:v>
                </c:pt>
                <c:pt idx="3256">
                  <c:v>0.12108625625994815</c:v>
                </c:pt>
                <c:pt idx="3257">
                  <c:v>0.12085300893287142</c:v>
                </c:pt>
                <c:pt idx="3258">
                  <c:v>0.12062018424108335</c:v>
                </c:pt>
                <c:pt idx="3259">
                  <c:v>0.12038778151691583</c:v>
                </c:pt>
                <c:pt idx="3260">
                  <c:v>0.12015580009342842</c:v>
                </c:pt>
                <c:pt idx="3261">
                  <c:v>0.11992423930440867</c:v>
                </c:pt>
                <c:pt idx="3262">
                  <c:v>0.11969309848437228</c:v>
                </c:pt>
                <c:pt idx="3263">
                  <c:v>0.11946237696856347</c:v>
                </c:pt>
                <c:pt idx="3264">
                  <c:v>0.11923207409295523</c:v>
                </c:pt>
                <c:pt idx="3265">
                  <c:v>0.1190021891942495</c:v>
                </c:pt>
                <c:pt idx="3266">
                  <c:v>0.11877272160987749</c:v>
                </c:pt>
                <c:pt idx="3267">
                  <c:v>0.11854367067799992</c:v>
                </c:pt>
                <c:pt idx="3268">
                  <c:v>0.11831503573750723</c:v>
                </c:pt>
                <c:pt idx="3269">
                  <c:v>0.11808681612801988</c:v>
                </c:pt>
                <c:pt idx="3270">
                  <c:v>0.11785901118988854</c:v>
                </c:pt>
                <c:pt idx="3271">
                  <c:v>0.1176316202641943</c:v>
                </c:pt>
                <c:pt idx="3272">
                  <c:v>0.11740464269274899</c:v>
                </c:pt>
                <c:pt idx="3273">
                  <c:v>0.11717807781809531</c:v>
                </c:pt>
                <c:pt idx="3274">
                  <c:v>0.11695192498350708</c:v>
                </c:pt>
                <c:pt idx="3275">
                  <c:v>0.11672618353298952</c:v>
                </c:pt>
                <c:pt idx="3276">
                  <c:v>0.11650085281127937</c:v>
                </c:pt>
                <c:pt idx="3277">
                  <c:v>0.11627593216384513</c:v>
                </c:pt>
                <c:pt idx="3278">
                  <c:v>0.11605142093688731</c:v>
                </c:pt>
                <c:pt idx="3279">
                  <c:v>0.11582731847733857</c:v>
                </c:pt>
                <c:pt idx="3280">
                  <c:v>0.11560362413286397</c:v>
                </c:pt>
                <c:pt idx="3281">
                  <c:v>0.11538033725186111</c:v>
                </c:pt>
                <c:pt idx="3282">
                  <c:v>0.11515745718346038</c:v>
                </c:pt>
                <c:pt idx="3283">
                  <c:v>0.11493498327752508</c:v>
                </c:pt>
                <c:pt idx="3284">
                  <c:v>0.11471291488465167</c:v>
                </c:pt>
                <c:pt idx="3285">
                  <c:v>0.1144912513561699</c:v>
                </c:pt>
                <c:pt idx="3286">
                  <c:v>0.11426999204414301</c:v>
                </c:pt>
                <c:pt idx="3287">
                  <c:v>0.11404913630136788</c:v>
                </c:pt>
                <c:pt idx="3288">
                  <c:v>0.11382868348137525</c:v>
                </c:pt>
                <c:pt idx="3289">
                  <c:v>0.11360863293842978</c:v>
                </c:pt>
                <c:pt idx="3290">
                  <c:v>0.11338898402753032</c:v>
                </c:pt>
                <c:pt idx="3291">
                  <c:v>0.11316973610441002</c:v>
                </c:pt>
                <c:pt idx="3292">
                  <c:v>0.11295088852553646</c:v>
                </c:pt>
                <c:pt idx="3293">
                  <c:v>0.11273244064811183</c:v>
                </c:pt>
                <c:pt idx="3294">
                  <c:v>0.11251439183007308</c:v>
                </c:pt>
                <c:pt idx="3295">
                  <c:v>0.11229674143009204</c:v>
                </c:pt>
                <c:pt idx="3296">
                  <c:v>0.11207948880757554</c:v>
                </c:pt>
                <c:pt idx="3297">
                  <c:v>0.11186263332266561</c:v>
                </c:pt>
                <c:pt idx="3298">
                  <c:v>0.11164617433623952</c:v>
                </c:pt>
                <c:pt idx="3299">
                  <c:v>0.11143011120991</c:v>
                </c:pt>
                <c:pt idx="3300">
                  <c:v>0.1112144433060253</c:v>
                </c:pt>
                <c:pt idx="3301">
                  <c:v>0.1109991699876693</c:v>
                </c:pt>
                <c:pt idx="3302">
                  <c:v>0.1107842906186617</c:v>
                </c:pt>
                <c:pt idx="3303">
                  <c:v>0.11056980456355803</c:v>
                </c:pt>
                <c:pt idx="3304">
                  <c:v>0.11035571118764985</c:v>
                </c:pt>
                <c:pt idx="3305">
                  <c:v>0.11014200985696479</c:v>
                </c:pt>
                <c:pt idx="3306">
                  <c:v>0.10992869993826669</c:v>
                </c:pt>
                <c:pt idx="3307">
                  <c:v>0.10971578079905568</c:v>
                </c:pt>
                <c:pt idx="3308">
                  <c:v>0.10950325180756827</c:v>
                </c:pt>
                <c:pt idx="3309">
                  <c:v>0.10929111233277745</c:v>
                </c:pt>
                <c:pt idx="3310">
                  <c:v>0.10907936174439277</c:v>
                </c:pt>
                <c:pt idx="3311">
                  <c:v>0.10886799941286041</c:v>
                </c:pt>
                <c:pt idx="3312">
                  <c:v>0.10865702470936328</c:v>
                </c:pt>
                <c:pt idx="3313">
                  <c:v>0.10844643700582111</c:v>
                </c:pt>
                <c:pt idx="3314">
                  <c:v>0.10823623567489048</c:v>
                </c:pt>
                <c:pt idx="3315">
                  <c:v>0.10802642008996489</c:v>
                </c:pt>
                <c:pt idx="3316">
                  <c:v>0.10781698962517489</c:v>
                </c:pt>
                <c:pt idx="3317">
                  <c:v>0.10760794365538803</c:v>
                </c:pt>
                <c:pt idx="3318">
                  <c:v>0.10739928155620904</c:v>
                </c:pt>
                <c:pt idx="3319">
                  <c:v>0.10719100270397978</c:v>
                </c:pt>
                <c:pt idx="3320">
                  <c:v>0.10698310647577938</c:v>
                </c:pt>
                <c:pt idx="3321">
                  <c:v>0.10677559224942421</c:v>
                </c:pt>
                <c:pt idx="3322">
                  <c:v>0.10656845940346796</c:v>
                </c:pt>
                <c:pt idx="3323">
                  <c:v>0.10636170731720168</c:v>
                </c:pt>
                <c:pt idx="3324">
                  <c:v>0.10615533537065382</c:v>
                </c:pt>
                <c:pt idx="3325">
                  <c:v>0.10594934294459023</c:v>
                </c:pt>
                <c:pt idx="3326">
                  <c:v>0.10574372942051424</c:v>
                </c:pt>
                <c:pt idx="3327">
                  <c:v>0.10553849418066666</c:v>
                </c:pt>
                <c:pt idx="3328">
                  <c:v>0.10533363660802579</c:v>
                </c:pt>
                <c:pt idx="3329">
                  <c:v>0.10512915608630746</c:v>
                </c:pt>
                <c:pt idx="3330">
                  <c:v>0.10492505199996505</c:v>
                </c:pt>
                <c:pt idx="3331">
                  <c:v>0.10472132373418945</c:v>
                </c:pt>
                <c:pt idx="3332">
                  <c:v>0.10451797067490916</c:v>
                </c:pt>
                <c:pt idx="3333">
                  <c:v>0.10431499220879022</c:v>
                </c:pt>
                <c:pt idx="3334">
                  <c:v>0.10411238772323624</c:v>
                </c:pt>
                <c:pt idx="3335">
                  <c:v>0.10391015660638839</c:v>
                </c:pt>
                <c:pt idx="3336">
                  <c:v>0.10370829824712541</c:v>
                </c:pt>
                <c:pt idx="3337">
                  <c:v>0.10350681203506358</c:v>
                </c:pt>
                <c:pt idx="3338">
                  <c:v>0.10330569736055675</c:v>
                </c:pt>
                <c:pt idx="3339">
                  <c:v>0.10310495361469628</c:v>
                </c:pt>
                <c:pt idx="3340">
                  <c:v>0.10290458018931102</c:v>
                </c:pt>
                <c:pt idx="3341">
                  <c:v>0.10270457647696735</c:v>
                </c:pt>
                <c:pt idx="3342">
                  <c:v>0.10250494187096906</c:v>
                </c:pt>
                <c:pt idx="3343">
                  <c:v>0.10230567576535743</c:v>
                </c:pt>
                <c:pt idx="3344">
                  <c:v>0.1021067775549111</c:v>
                </c:pt>
                <c:pt idx="3345">
                  <c:v>0.10190824663514611</c:v>
                </c:pt>
                <c:pt idx="3346">
                  <c:v>0.1017100824023158</c:v>
                </c:pt>
                <c:pt idx="3347">
                  <c:v>0.10151228425341083</c:v>
                </c:pt>
                <c:pt idx="3348">
                  <c:v>0.10131485158615908</c:v>
                </c:pt>
                <c:pt idx="3349">
                  <c:v>0.10111778379902564</c:v>
                </c:pt>
                <c:pt idx="3350">
                  <c:v>0.10092108029121274</c:v>
                </c:pt>
                <c:pt idx="3351">
                  <c:v>0.10072474046265971</c:v>
                </c:pt>
                <c:pt idx="3352">
                  <c:v>0.1005287637140429</c:v>
                </c:pt>
                <c:pt idx="3353">
                  <c:v>0.10033314944677565</c:v>
                </c:pt>
                <c:pt idx="3354">
                  <c:v>0.1001378970630082</c:v>
                </c:pt>
                <c:pt idx="3355">
                  <c:v>9.9943005965627635E-2</c:v>
                </c:pt>
                <c:pt idx="3356">
                  <c:v>9.9748475558257818E-2</c:v>
                </c:pt>
                <c:pt idx="3357">
                  <c:v>9.9554305245259295E-2</c:v>
                </c:pt>
                <c:pt idx="3358">
                  <c:v>9.9360494431729243E-2</c:v>
                </c:pt>
                <c:pt idx="3359">
                  <c:v>9.9167042523501378E-2</c:v>
                </c:pt>
                <c:pt idx="3360">
                  <c:v>9.8973948927145894E-2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58-42C1-AF6C-4B77CCA87755}"/>
            </c:ext>
          </c:extLst>
        </c:ser>
        <c:ser>
          <c:idx val="2"/>
          <c:order val="2"/>
          <c:tx>
            <c:v>Thick Wall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Data!$D$13:$D$3373</c:f>
              <c:numCache>
                <c:formatCode>General</c:formatCode>
                <c:ptCount val="3361"/>
                <c:pt idx="0">
                  <c:v>0</c:v>
                </c:pt>
                <c:pt idx="1">
                  <c:v>3.1668346054096039E-5</c:v>
                </c:pt>
                <c:pt idx="2">
                  <c:v>6.3436172307293305E-5</c:v>
                </c:pt>
                <c:pt idx="3">
                  <c:v>9.5303950631367602E-5</c:v>
                </c:pt>
                <c:pt idx="4">
                  <c:v>1.2727215599975193E-4</c:v>
                </c:pt>
                <c:pt idx="5">
                  <c:v>1.5934126651449647E-4</c:v>
                </c:pt>
                <c:pt idx="6">
                  <c:v>1.9151176343352137E-4</c:v>
                </c:pt>
                <c:pt idx="7">
                  <c:v>2.2378413119816614E-4</c:v>
                </c:pt>
                <c:pt idx="8">
                  <c:v>2.5615885746103938E-4</c:v>
                </c:pt>
                <c:pt idx="9">
                  <c:v>2.8863643311417305E-4</c:v>
                </c:pt>
                <c:pt idx="10">
                  <c:v>3.2121735231748503E-4</c:v>
                </c:pt>
                <c:pt idx="11">
                  <c:v>3.5390211252755402E-4</c:v>
                </c:pt>
                <c:pt idx="12">
                  <c:v>3.8669121452671122E-4</c:v>
                </c:pt>
                <c:pt idx="13">
                  <c:v>4.1958516245245252E-4</c:v>
                </c:pt>
                <c:pt idx="14">
                  <c:v>4.5258446382717568E-4</c:v>
                </c:pt>
                <c:pt idx="15">
                  <c:v>4.8568962958824707E-4</c:v>
                </c:pt>
                <c:pt idx="16">
                  <c:v>5.1890117411840155E-4</c:v>
                </c:pt>
                <c:pt idx="17">
                  <c:v>5.5221961527648108E-4</c:v>
                </c:pt>
                <c:pt idx="18">
                  <c:v>5.8564547442851544E-4</c:v>
                </c:pt>
                <c:pt idx="19">
                  <c:v>6.1917927647915031E-4</c:v>
                </c:pt>
                <c:pt idx="20">
                  <c:v>6.5282154990342742E-4</c:v>
                </c:pt>
                <c:pt idx="21">
                  <c:v>6.8657282677892092E-4</c:v>
                </c:pt>
                <c:pt idx="22">
                  <c:v>7.2043364281823541E-4</c:v>
                </c:pt>
                <c:pt idx="23">
                  <c:v>7.5440453740187015E-4</c:v>
                </c:pt>
                <c:pt idx="24">
                  <c:v>7.8848605361145439E-4</c:v>
                </c:pt>
                <c:pt idx="25">
                  <c:v>8.2267873826335938E-4</c:v>
                </c:pt>
                <c:pt idx="26">
                  <c:v>8.5698314194269107E-4</c:v>
                </c:pt>
                <c:pt idx="27">
                  <c:v>8.9139981903767001E-4</c:v>
                </c:pt>
                <c:pt idx="28">
                  <c:v>9.2592932777440259E-4</c:v>
                </c:pt>
                <c:pt idx="29">
                  <c:v>9.605722302520501E-4</c:v>
                </c:pt>
                <c:pt idx="30">
                  <c:v>9.953290924783996E-4</c:v>
                </c:pt>
                <c:pt idx="31">
                  <c:v>1.0302004844058438E-3</c:v>
                </c:pt>
                <c:pt idx="32">
                  <c:v>1.0651869799677743E-3</c:v>
                </c:pt>
                <c:pt idx="33">
                  <c:v>1.1002891571153944E-3</c:v>
                </c:pt>
                <c:pt idx="34">
                  <c:v>1.1355075978549574E-3</c:v>
                </c:pt>
                <c:pt idx="35">
                  <c:v>1.1708428882854359E-3</c:v>
                </c:pt>
                <c:pt idx="36">
                  <c:v>1.2062956186366285E-3</c:v>
                </c:pt>
                <c:pt idx="37">
                  <c:v>1.2418663833077097E-3</c:v>
                </c:pt>
                <c:pt idx="38">
                  <c:v>1.2775557809062295E-3</c:v>
                </c:pt>
                <c:pt idx="39">
                  <c:v>1.3133644142875689E-3</c:v>
                </c:pt>
                <c:pt idx="40">
                  <c:v>1.3492928905948565E-3</c:v>
                </c:pt>
                <c:pt idx="41">
                  <c:v>1.3853418212993558E-3</c:v>
                </c:pt>
                <c:pt idx="42">
                  <c:v>1.4215118222413257E-3</c:v>
                </c:pt>
                <c:pt idx="43">
                  <c:v>1.4578035136713647E-3</c:v>
                </c:pt>
                <c:pt idx="44">
                  <c:v>1.4942175202922433E-3</c:v>
                </c:pt>
                <c:pt idx="45">
                  <c:v>1.5307544713012312E-3</c:v>
                </c:pt>
                <c:pt idx="46">
                  <c:v>1.5674150004329295E-3</c:v>
                </c:pt>
                <c:pt idx="47">
                  <c:v>1.6041997460026108E-3</c:v>
                </c:pt>
                <c:pt idx="48">
                  <c:v>1.6411093509500778E-3</c:v>
                </c:pt>
                <c:pt idx="49">
                  <c:v>1.6781444628840465E-3</c:v>
                </c:pt>
                <c:pt idx="50">
                  <c:v>1.7153057341270613E-3</c:v>
                </c:pt>
                <c:pt idx="51">
                  <c:v>1.7525938217609503E-3</c:v>
                </c:pt>
                <c:pt idx="52">
                  <c:v>1.790009387672828E-3</c:v>
                </c:pt>
                <c:pt idx="53">
                  <c:v>1.8275530986016542E-3</c:v>
                </c:pt>
                <c:pt idx="54">
                  <c:v>1.865225626185356E-3</c:v>
                </c:pt>
                <c:pt idx="55">
                  <c:v>1.9030276470085219E-3</c:v>
                </c:pt>
                <c:pt idx="56">
                  <c:v>1.9409598426506766E-3</c:v>
                </c:pt>
                <c:pt idx="57">
                  <c:v>1.9790228997351436E-3</c:v>
                </c:pt>
                <c:pt idx="58">
                  <c:v>2.0172175099785056E-3</c:v>
                </c:pt>
                <c:pt idx="59">
                  <c:v>2.0555443702406713E-3</c:v>
                </c:pt>
                <c:pt idx="60">
                  <c:v>2.0940041825755567E-3</c:v>
                </c:pt>
                <c:pt idx="61">
                  <c:v>2.1325976542823908E-3</c:v>
                </c:pt>
                <c:pt idx="62">
                  <c:v>2.1713254979576547E-3</c:v>
                </c:pt>
                <c:pt idx="63">
                  <c:v>2.2101884315476623E-3</c:v>
                </c:pt>
                <c:pt idx="64">
                  <c:v>2.2491871784017944E-3</c:v>
                </c:pt>
                <c:pt idx="65">
                  <c:v>2.2883224673263956E-3</c:v>
                </c:pt>
                <c:pt idx="66">
                  <c:v>2.3275950326393409E-3</c:v>
                </c:pt>
                <c:pt idx="67">
                  <c:v>2.3670056142252845E-3</c:v>
                </c:pt>
                <c:pt idx="68">
                  <c:v>2.4065549575916032E-3</c:v>
                </c:pt>
                <c:pt idx="69">
                  <c:v>2.4462438139250392E-3</c:v>
                </c:pt>
                <c:pt idx="70">
                  <c:v>2.4860729401490578E-3</c:v>
                </c:pt>
                <c:pt idx="71">
                  <c:v>2.5260430989819285E-3</c:v>
                </c:pt>
                <c:pt idx="72">
                  <c:v>2.566155058995542E-3</c:v>
                </c:pt>
                <c:pt idx="73">
                  <c:v>2.6064095946749712E-3</c:v>
                </c:pt>
                <c:pt idx="74">
                  <c:v>2.6468074864787914E-3</c:v>
                </c:pt>
                <c:pt idx="75">
                  <c:v>2.6873495209001684E-3</c:v>
                </c:pt>
                <c:pt idx="76">
                  <c:v>2.7280364905287288E-3</c:v>
                </c:pt>
                <c:pt idx="77">
                  <c:v>2.7688691941132209E-3</c:v>
                </c:pt>
                <c:pt idx="78">
                  <c:v>2.8098484366249829E-3</c:v>
                </c:pt>
                <c:pt idx="79">
                  <c:v>2.850975029322226E-3</c:v>
                </c:pt>
                <c:pt idx="80">
                  <c:v>2.8922497898151503E-3</c:v>
                </c:pt>
                <c:pt idx="81">
                  <c:v>2.9336735421319005E-3</c:v>
                </c:pt>
                <c:pt idx="82">
                  <c:v>2.9752471167853803E-3</c:v>
                </c:pt>
                <c:pt idx="83">
                  <c:v>3.0169713508409342E-3</c:v>
                </c:pt>
                <c:pt idx="84">
                  <c:v>3.0588470879849136E-3</c:v>
                </c:pt>
                <c:pt idx="85">
                  <c:v>3.1008751785941381E-3</c:v>
                </c:pt>
                <c:pt idx="86">
                  <c:v>3.1430564798062693E-3</c:v>
                </c:pt>
                <c:pt idx="87">
                  <c:v>3.1853918555911085E-3</c:v>
                </c:pt>
                <c:pt idx="88">
                  <c:v>3.2278821768228351E-3</c:v>
                </c:pt>
                <c:pt idx="89">
                  <c:v>3.2705283213531979E-3</c:v>
                </c:pt>
                <c:pt idx="90">
                  <c:v>3.3133311740856791E-3</c:v>
                </c:pt>
                <c:pt idx="91">
                  <c:v>3.356291627050641E-3</c:v>
                </c:pt>
                <c:pt idx="92">
                  <c:v>3.3994105794814739E-3</c:v>
                </c:pt>
                <c:pt idx="93">
                  <c:v>3.4426889378917631E-3</c:v>
                </c:pt>
                <c:pt idx="94">
                  <c:v>3.4861276161534858E-3</c:v>
                </c:pt>
                <c:pt idx="95">
                  <c:v>3.5297275355762612E-3</c:v>
                </c:pt>
                <c:pt idx="96">
                  <c:v>3.5734896249876654E-3</c:v>
                </c:pt>
                <c:pt idx="97">
                  <c:v>3.6174148208146305E-3</c:v>
                </c:pt>
                <c:pt idx="98">
                  <c:v>3.6615040671659467E-3</c:v>
                </c:pt>
                <c:pt idx="99">
                  <c:v>3.7057583159158824E-3</c:v>
                </c:pt>
                <c:pt idx="100">
                  <c:v>3.7501785267889422E-3</c:v>
                </c:pt>
                <c:pt idx="101">
                  <c:v>3.7947656674457825E-3</c:v>
                </c:pt>
                <c:pt idx="102">
                  <c:v>3.8395207135703017E-3</c:v>
                </c:pt>
                <c:pt idx="103">
                  <c:v>3.8844446489579251E-3</c:v>
                </c:pt>
                <c:pt idx="104">
                  <c:v>3.9295384656051037E-3</c:v>
                </c:pt>
                <c:pt idx="105">
                  <c:v>3.9748031638000472E-3</c:v>
                </c:pt>
                <c:pt idx="106">
                  <c:v>4.0202397522147151E-3</c:v>
                </c:pt>
                <c:pt idx="107">
                  <c:v>4.0658492479980777E-3</c:v>
                </c:pt>
                <c:pt idx="108">
                  <c:v>4.1116326768706789E-3</c:v>
                </c:pt>
                <c:pt idx="109">
                  <c:v>4.1575910732205169E-3</c:v>
                </c:pt>
                <c:pt idx="110">
                  <c:v>4.2037254802002617E-3</c:v>
                </c:pt>
                <c:pt idx="111">
                  <c:v>4.2500369498258408E-3</c:v>
                </c:pt>
                <c:pt idx="112">
                  <c:v>4.2965265430764095E-3</c:v>
                </c:pt>
                <c:pt idx="113">
                  <c:v>4.3431953299957297E-3</c:v>
                </c:pt>
                <c:pt idx="114">
                  <c:v>4.3900443897949819E-3</c:v>
                </c:pt>
                <c:pt idx="115">
                  <c:v>4.4370748109570377E-3</c:v>
                </c:pt>
                <c:pt idx="116">
                  <c:v>4.4842876913422118E-3</c:v>
                </c:pt>
                <c:pt idx="117">
                  <c:v>4.5316841382955237E-3</c:v>
                </c:pt>
                <c:pt idx="118">
                  <c:v>4.5792652687554935E-3</c:v>
                </c:pt>
                <c:pt idx="119">
                  <c:v>4.6270322093644968E-3</c:v>
                </c:pt>
                <c:pt idx="120">
                  <c:v>4.6749860965807077E-3</c:v>
                </c:pt>
                <c:pt idx="121">
                  <c:v>4.7231280767916547E-3</c:v>
                </c:pt>
                <c:pt idx="122">
                  <c:v>4.7714593064294196E-3</c:v>
                </c:pt>
                <c:pt idx="123">
                  <c:v>4.8199809520875101E-3</c:v>
                </c:pt>
                <c:pt idx="124">
                  <c:v>4.8686941906394277E-3</c:v>
                </c:pt>
                <c:pt idx="125">
                  <c:v>4.9176002093589688E-3</c:v>
                </c:pt>
                <c:pt idx="126">
                  <c:v>4.9667002060422858E-3</c:v>
                </c:pt>
                <c:pt idx="127">
                  <c:v>5.0159953891317369E-3</c:v>
                </c:pt>
                <c:pt idx="128">
                  <c:v>5.0654869778415613E-3</c:v>
                </c:pt>
                <c:pt idx="129">
                  <c:v>5.115176202285408E-3</c:v>
                </c:pt>
                <c:pt idx="130">
                  <c:v>5.1650643036057504E-3</c:v>
                </c:pt>
                <c:pt idx="131">
                  <c:v>5.215152534105226E-3</c:v>
                </c:pt>
                <c:pt idx="132">
                  <c:v>5.2654421573799307E-3</c:v>
                </c:pt>
                <c:pt idx="133">
                  <c:v>5.3159344484547009E-3</c:v>
                </c:pt>
                <c:pt idx="134">
                  <c:v>5.3666306939204253E-3</c:v>
                </c:pt>
                <c:pt idx="135">
                  <c:v>5.4175321920734163E-3</c:v>
                </c:pt>
                <c:pt idx="136">
                  <c:v>5.4686402530568848E-3</c:v>
                </c:pt>
                <c:pt idx="137">
                  <c:v>5.519956199004551E-3</c:v>
                </c:pt>
                <c:pt idx="138">
                  <c:v>5.5714813641864315E-3</c:v>
                </c:pt>
                <c:pt idx="139">
                  <c:v>5.6232170951568449E-3</c:v>
                </c:pt>
                <c:pt idx="140">
                  <c:v>5.6751647509046717E-3</c:v>
                </c:pt>
                <c:pt idx="141">
                  <c:v>5.7273257030059158E-3</c:v>
                </c:pt>
                <c:pt idx="142">
                  <c:v>5.7797013357786028E-3</c:v>
                </c:pt>
                <c:pt idx="143">
                  <c:v>5.8322930464400667E-3</c:v>
                </c:pt>
                <c:pt idx="144">
                  <c:v>5.8851022452666591E-3</c:v>
                </c:pt>
                <c:pt idx="145">
                  <c:v>5.9381303557559349E-3</c:v>
                </c:pt>
                <c:pt idx="146">
                  <c:v>5.9913788147913562E-3</c:v>
                </c:pt>
                <c:pt idx="147">
                  <c:v>6.0448490728095602E-3</c:v>
                </c:pt>
                <c:pt idx="148">
                  <c:v>6.0985425939702438E-3</c:v>
                </c:pt>
                <c:pt idx="149">
                  <c:v>6.1524608563287087E-3</c:v>
                </c:pt>
                <c:pt idx="150">
                  <c:v>6.2066053520111221E-3</c:v>
                </c:pt>
                <c:pt idx="151">
                  <c:v>6.2609775873925392E-3</c:v>
                </c:pt>
                <c:pt idx="152">
                  <c:v>6.3155790832777423E-3</c:v>
                </c:pt>
                <c:pt idx="153">
                  <c:v>6.3704113750849547E-3</c:v>
                </c:pt>
                <c:pt idx="154">
                  <c:v>6.4254760130324738E-3</c:v>
                </c:pt>
                <c:pt idx="155">
                  <c:v>6.4807745623282889E-3</c:v>
                </c:pt>
                <c:pt idx="156">
                  <c:v>6.5363086033627376E-3</c:v>
                </c:pt>
                <c:pt idx="157">
                  <c:v>6.5920797319042549E-3</c:v>
                </c:pt>
                <c:pt idx="158">
                  <c:v>6.6480895592982859E-3</c:v>
                </c:pt>
                <c:pt idx="159">
                  <c:v>6.704339712669408E-3</c:v>
                </c:pt>
                <c:pt idx="160">
                  <c:v>6.7608318351267405E-3</c:v>
                </c:pt>
                <c:pt idx="161">
                  <c:v>6.8175675859726932E-3</c:v>
                </c:pt>
                <c:pt idx="162">
                  <c:v>6.8745486409151312E-3</c:v>
                </c:pt>
                <c:pt idx="163">
                  <c:v>6.9317766922830076E-3</c:v>
                </c:pt>
                <c:pt idx="164">
                  <c:v>6.9892534492455496E-3</c:v>
                </c:pt>
                <c:pt idx="165">
                  <c:v>7.0469806380350558E-3</c:v>
                </c:pt>
                <c:pt idx="166">
                  <c:v>7.1049600021733808E-3</c:v>
                </c:pt>
                <c:pt idx="167">
                  <c:v>7.1631933027021802E-3</c:v>
                </c:pt>
                <c:pt idx="168">
                  <c:v>7.2216823184169908E-3</c:v>
                </c:pt>
                <c:pt idx="169">
                  <c:v>7.2804288461052243E-3</c:v>
                </c:pt>
                <c:pt idx="170">
                  <c:v>7.3394347007881494E-3</c:v>
                </c:pt>
                <c:pt idx="171">
                  <c:v>7.3987017159669469E-3</c:v>
                </c:pt>
                <c:pt idx="172">
                  <c:v>7.4582317438729156E-3</c:v>
                </c:pt>
                <c:pt idx="173">
                  <c:v>7.5180266557219209E-3</c:v>
                </c:pt>
                <c:pt idx="174">
                  <c:v>7.5780883419731609E-3</c:v>
                </c:pt>
                <c:pt idx="175">
                  <c:v>7.6384187125923498E-3</c:v>
                </c:pt>
                <c:pt idx="176">
                  <c:v>7.6990196973194007E-3</c:v>
                </c:pt>
                <c:pt idx="177">
                  <c:v>7.7598932459407074E-3</c:v>
                </c:pt>
                <c:pt idx="178">
                  <c:v>7.8210413285661126E-3</c:v>
                </c:pt>
                <c:pt idx="179">
                  <c:v>7.8824659359106666E-3</c:v>
                </c:pt>
                <c:pt idx="180">
                  <c:v>7.9441690795812678E-3</c:v>
                </c:pt>
                <c:pt idx="181">
                  <c:v>8.0061527923682985E-3</c:v>
                </c:pt>
                <c:pt idx="182">
                  <c:v>8.0684191285423472E-3</c:v>
                </c:pt>
                <c:pt idx="183">
                  <c:v>8.1309701641561396E-3</c:v>
                </c:pt>
                <c:pt idx="184">
                  <c:v>8.1938079973517663E-3</c:v>
                </c:pt>
                <c:pt idx="185">
                  <c:v>8.2569347486733443E-3</c:v>
                </c:pt>
                <c:pt idx="186">
                  <c:v>8.320352561385207E-3</c:v>
                </c:pt>
                <c:pt idx="187">
                  <c:v>8.3840636017957562E-3</c:v>
                </c:pt>
                <c:pt idx="188">
                  <c:v>8.4480700595870803E-3</c:v>
                </c:pt>
                <c:pt idx="189">
                  <c:v>8.5123741481504811E-3</c:v>
                </c:pt>
                <c:pt idx="190">
                  <c:v>8.5769781049280201E-3</c:v>
                </c:pt>
                <c:pt idx="191">
                  <c:v>8.641884191760223E-3</c:v>
                </c:pt>
                <c:pt idx="192">
                  <c:v>8.7070946952400776E-3</c:v>
                </c:pt>
                <c:pt idx="193">
                  <c:v>8.7726119270734523E-3</c:v>
                </c:pt>
                <c:pt idx="194">
                  <c:v>8.8384382244460855E-3</c:v>
                </c:pt>
                <c:pt idx="195">
                  <c:v>8.9045759503972848E-3</c:v>
                </c:pt>
                <c:pt idx="196">
                  <c:v>8.9710274942004804E-3</c:v>
                </c:pt>
                <c:pt idx="197">
                  <c:v>9.037795271750795E-3</c:v>
                </c:pt>
                <c:pt idx="198">
                  <c:v>9.1048817259597771E-3</c:v>
                </c:pt>
                <c:pt idx="199">
                  <c:v>9.1722893271574488E-3</c:v>
                </c:pt>
                <c:pt idx="200">
                  <c:v>9.2400205735018552E-3</c:v>
                </c:pt>
                <c:pt idx="201">
                  <c:v>9.3080779913962599E-3</c:v>
                </c:pt>
                <c:pt idx="202">
                  <c:v>9.3764641359141716E-3</c:v>
                </c:pt>
                <c:pt idx="203">
                  <c:v>9.4451815912323673E-3</c:v>
                </c:pt>
                <c:pt idx="204">
                  <c:v>9.5142329710721143E-3</c:v>
                </c:pt>
                <c:pt idx="205">
                  <c:v>9.5836209191487477E-3</c:v>
                </c:pt>
                <c:pt idx="206">
                  <c:v>9.6533481096298199E-3</c:v>
                </c:pt>
                <c:pt idx="207">
                  <c:v>9.7234172476020082E-3</c:v>
                </c:pt>
                <c:pt idx="208">
                  <c:v>9.7938310695469717E-3</c:v>
                </c:pt>
                <c:pt idx="209">
                  <c:v>9.8645923438263911E-3</c:v>
                </c:pt>
                <c:pt idx="210">
                  <c:v>9.9357038711763695E-3</c:v>
                </c:pt>
                <c:pt idx="211">
                  <c:v>1.0007168485211443E-2</c:v>
                </c:pt>
                <c:pt idx="212">
                  <c:v>1.0078989052938404E-2</c:v>
                </c:pt>
                <c:pt idx="213">
                  <c:v>1.015116847528018E-2</c:v>
                </c:pt>
                <c:pt idx="214">
                  <c:v>1.0223709687609998E-2</c:v>
                </c:pt>
                <c:pt idx="215">
                  <c:v>1.0296615660296075E-2</c:v>
                </c:pt>
                <c:pt idx="216">
                  <c:v>1.03698893992571E-2</c:v>
                </c:pt>
                <c:pt idx="217">
                  <c:v>1.0443533946528735E-2</c:v>
                </c:pt>
                <c:pt idx="218">
                  <c:v>1.0517552380841434E-2</c:v>
                </c:pt>
                <c:pt idx="219">
                  <c:v>1.0591947818209818E-2</c:v>
                </c:pt>
                <c:pt idx="220">
                  <c:v>1.0666723412533914E-2</c:v>
                </c:pt>
                <c:pt idx="221">
                  <c:v>1.0741882356212519E-2</c:v>
                </c:pt>
                <c:pt idx="222">
                  <c:v>1.0817427880768999E-2</c:v>
                </c:pt>
                <c:pt idx="223">
                  <c:v>1.0893363257489826E-2</c:v>
                </c:pt>
                <c:pt idx="224">
                  <c:v>1.0969691798076157E-2</c:v>
                </c:pt>
                <c:pt idx="225">
                  <c:v>1.1046416855308782E-2</c:v>
                </c:pt>
                <c:pt idx="226">
                  <c:v>1.1123541823726763E-2</c:v>
                </c:pt>
                <c:pt idx="227">
                  <c:v>1.1201070140320115E-2</c:v>
                </c:pt>
                <c:pt idx="228">
                  <c:v>1.1279005285236877E-2</c:v>
                </c:pt>
                <c:pt idx="229">
                  <c:v>1.1357350782504907E-2</c:v>
                </c:pt>
                <c:pt idx="230">
                  <c:v>1.1436110200768816E-2</c:v>
                </c:pt>
                <c:pt idx="231">
                  <c:v>1.1515287154042379E-2</c:v>
                </c:pt>
                <c:pt idx="232">
                  <c:v>1.1594885302476843E-2</c:v>
                </c:pt>
                <c:pt idx="233">
                  <c:v>1.1674908353145521E-2</c:v>
                </c:pt>
                <c:pt idx="234">
                  <c:v>1.1755360060845096E-2</c:v>
                </c:pt>
                <c:pt idx="235">
                  <c:v>1.1836244228914048E-2</c:v>
                </c:pt>
                <c:pt idx="236">
                  <c:v>1.1917564710068676E-2</c:v>
                </c:pt>
                <c:pt idx="237">
                  <c:v>1.1999325407257127E-2</c:v>
                </c:pt>
                <c:pt idx="238">
                  <c:v>1.2081530274531937E-2</c:v>
                </c:pt>
                <c:pt idx="239">
                  <c:v>1.2164183317941543E-2</c:v>
                </c:pt>
                <c:pt idx="240">
                  <c:v>1.2247288596441275E-2</c:v>
                </c:pt>
                <c:pt idx="241">
                  <c:v>1.2330850222824331E-2</c:v>
                </c:pt>
                <c:pt idx="242">
                  <c:v>1.2414872364673268E-2</c:v>
                </c:pt>
                <c:pt idx="243">
                  <c:v>1.2499359245332554E-2</c:v>
                </c:pt>
                <c:pt idx="244">
                  <c:v>1.2584315144902741E-2</c:v>
                </c:pt>
                <c:pt idx="245">
                  <c:v>1.266974440125683E-2</c:v>
                </c:pt>
                <c:pt idx="246">
                  <c:v>1.2755651411079432E-2</c:v>
                </c:pt>
                <c:pt idx="247">
                  <c:v>1.2842040630929348E-2</c:v>
                </c:pt>
                <c:pt idx="248">
                  <c:v>1.2928916578326177E-2</c:v>
                </c:pt>
                <c:pt idx="249">
                  <c:v>1.3016283832861637E-2</c:v>
                </c:pt>
                <c:pt idx="250">
                  <c:v>1.3104147037336254E-2</c:v>
                </c:pt>
                <c:pt idx="251">
                  <c:v>1.3192510898922124E-2</c:v>
                </c:pt>
                <c:pt idx="252">
                  <c:v>1.3281380190352465E-2</c:v>
                </c:pt>
                <c:pt idx="253">
                  <c:v>1.337075975113871E-2</c:v>
                </c:pt>
                <c:pt idx="254">
                  <c:v>1.346065448881589E-2</c:v>
                </c:pt>
                <c:pt idx="255">
                  <c:v>1.3551069380217119E-2</c:v>
                </c:pt>
                <c:pt idx="256">
                  <c:v>1.3642009472777994E-2</c:v>
                </c:pt>
                <c:pt idx="257">
                  <c:v>1.3733479885871739E-2</c:v>
                </c:pt>
                <c:pt idx="258">
                  <c:v>1.3825485812175988E-2</c:v>
                </c:pt>
                <c:pt idx="259">
                  <c:v>1.3918032519072098E-2</c:v>
                </c:pt>
                <c:pt idx="260">
                  <c:v>1.4011125350077924E-2</c:v>
                </c:pt>
                <c:pt idx="261">
                  <c:v>1.410476972631502E-2</c:v>
                </c:pt>
                <c:pt idx="262">
                  <c:v>1.4198971148011259E-2</c:v>
                </c:pt>
                <c:pt idx="263">
                  <c:v>1.4293735196039914E-2</c:v>
                </c:pt>
                <c:pt idx="264">
                  <c:v>1.4389067533496247E-2</c:v>
                </c:pt>
                <c:pt idx="265">
                  <c:v>1.4484973907312718E-2</c:v>
                </c:pt>
                <c:pt idx="266">
                  <c:v>1.4581460149913947E-2</c:v>
                </c:pt>
                <c:pt idx="267">
                  <c:v>1.4678532180912612E-2</c:v>
                </c:pt>
                <c:pt idx="268">
                  <c:v>1.4776196008847504E-2</c:v>
                </c:pt>
                <c:pt idx="269">
                  <c:v>1.4874457732964984E-2</c:v>
                </c:pt>
                <c:pt idx="270">
                  <c:v>1.4973323545045171E-2</c:v>
                </c:pt>
                <c:pt idx="271">
                  <c:v>1.5072799731274192E-2</c:v>
                </c:pt>
                <c:pt idx="272">
                  <c:v>1.5172892674163909E-2</c:v>
                </c:pt>
                <c:pt idx="273">
                  <c:v>1.5273608854520565E-2</c:v>
                </c:pt>
                <c:pt idx="274">
                  <c:v>1.5374954853463844E-2</c:v>
                </c:pt>
                <c:pt idx="275">
                  <c:v>1.5476937354497915E-2</c:v>
                </c:pt>
                <c:pt idx="276">
                  <c:v>1.5579563145636053E-2</c:v>
                </c:pt>
                <c:pt idx="277">
                  <c:v>1.5682839121580524E-2</c:v>
                </c:pt>
                <c:pt idx="278">
                  <c:v>1.5786772285959448E-2</c:v>
                </c:pt>
                <c:pt idx="279">
                  <c:v>1.5891369753622459E-2</c:v>
                </c:pt>
                <c:pt idx="280">
                  <c:v>1.5996638752996981E-2</c:v>
                </c:pt>
                <c:pt idx="281">
                  <c:v>1.6102586628507092E-2</c:v>
                </c:pt>
                <c:pt idx="282">
                  <c:v>1.6209220843056947E-2</c:v>
                </c:pt>
                <c:pt idx="283">
                  <c:v>1.631654898058086E-2</c:v>
                </c:pt>
                <c:pt idx="284">
                  <c:v>1.6424578748662166E-2</c:v>
                </c:pt>
                <c:pt idx="285">
                  <c:v>1.6533317981223143E-2</c:v>
                </c:pt>
                <c:pt idx="286">
                  <c:v>1.6642774641288272E-2</c:v>
                </c:pt>
                <c:pt idx="287">
                  <c:v>1.6752956823823259E-2</c:v>
                </c:pt>
                <c:pt idx="288">
                  <c:v>1.6863872758652355E-2</c:v>
                </c:pt>
                <c:pt idx="289">
                  <c:v>1.6975530813456499E-2</c:v>
                </c:pt>
                <c:pt idx="290">
                  <c:v>1.7087939496855071E-2</c:v>
                </c:pt>
                <c:pt idx="291">
                  <c:v>1.7201107461573981E-2</c:v>
                </c:pt>
                <c:pt idx="292">
                  <c:v>1.7315043507703069E-2</c:v>
                </c:pt>
                <c:pt idx="293">
                  <c:v>1.7429756586045824E-2</c:v>
                </c:pt>
                <c:pt idx="294">
                  <c:v>1.7545255801564564E-2</c:v>
                </c:pt>
                <c:pt idx="295">
                  <c:v>1.7661550416924375E-2</c:v>
                </c:pt>
                <c:pt idx="296">
                  <c:v>1.7778649856139205E-2</c:v>
                </c:pt>
                <c:pt idx="297">
                  <c:v>1.7896563708323678E-2</c:v>
                </c:pt>
                <c:pt idx="298">
                  <c:v>1.8015301731554287E-2</c:v>
                </c:pt>
                <c:pt idx="299">
                  <c:v>1.8134873856843852E-2</c:v>
                </c:pt>
                <c:pt idx="300">
                  <c:v>1.8255290192233216E-2</c:v>
                </c:pt>
                <c:pt idx="301">
                  <c:v>1.8376561027004357E-2</c:v>
                </c:pt>
                <c:pt idx="302">
                  <c:v>1.8498696836019242E-2</c:v>
                </c:pt>
                <c:pt idx="303">
                  <c:v>1.8621708284188979E-2</c:v>
                </c:pt>
                <c:pt idx="304">
                  <c:v>1.8745606231077946E-2</c:v>
                </c:pt>
                <c:pt idx="305">
                  <c:v>1.8870401735647833E-2</c:v>
                </c:pt>
                <c:pt idx="306">
                  <c:v>1.8996106061146701E-2</c:v>
                </c:pt>
                <c:pt idx="307">
                  <c:v>1.9122730680148421E-2</c:v>
                </c:pt>
                <c:pt idx="308">
                  <c:v>1.9250287279748063E-2</c:v>
                </c:pt>
                <c:pt idx="309">
                  <c:v>1.9378787766919033E-2</c:v>
                </c:pt>
                <c:pt idx="310">
                  <c:v>1.9508244274038054E-2</c:v>
                </c:pt>
                <c:pt idx="311">
                  <c:v>1.9638669164584299E-2</c:v>
                </c:pt>
                <c:pt idx="312">
                  <c:v>1.9770075039019331E-2</c:v>
                </c:pt>
                <c:pt idx="313">
                  <c:v>1.9902474740854732E-2</c:v>
                </c:pt>
                <c:pt idx="314">
                  <c:v>2.0035881362914655E-2</c:v>
                </c:pt>
                <c:pt idx="315">
                  <c:v>2.0170308253800839E-2</c:v>
                </c:pt>
                <c:pt idx="316">
                  <c:v>2.0305769024568005E-2</c:v>
                </c:pt>
                <c:pt idx="317">
                  <c:v>2.0442277555617849E-2</c:v>
                </c:pt>
                <c:pt idx="318">
                  <c:v>2.0579848003820275E-2</c:v>
                </c:pt>
                <c:pt idx="319">
                  <c:v>2.0718494809870935E-2</c:v>
                </c:pt>
                <c:pt idx="320">
                  <c:v>2.0858232705894458E-2</c:v>
                </c:pt>
                <c:pt idx="321">
                  <c:v>2.0999076723303325E-2</c:v>
                </c:pt>
                <c:pt idx="322">
                  <c:v>2.1141042200922729E-2</c:v>
                </c:pt>
                <c:pt idx="323">
                  <c:v>2.1284144793392263E-2</c:v>
                </c:pt>
                <c:pt idx="324">
                  <c:v>2.1428400479855846E-2</c:v>
                </c:pt>
                <c:pt idx="325">
                  <c:v>2.1573825572951757E-2</c:v>
                </c:pt>
                <c:pt idx="326">
                  <c:v>2.1720436728115345E-2</c:v>
                </c:pt>
                <c:pt idx="327">
                  <c:v>2.186825095320746E-2</c:v>
                </c:pt>
                <c:pt idx="328">
                  <c:v>2.2017285618482412E-2</c:v>
                </c:pt>
                <c:pt idx="329">
                  <c:v>2.216755846690989E-2</c:v>
                </c:pt>
                <c:pt idx="330">
                  <c:v>2.2319087624865952E-2</c:v>
                </c:pt>
                <c:pt idx="331">
                  <c:v>2.2471891613209088E-2</c:v>
                </c:pt>
                <c:pt idx="332">
                  <c:v>2.2625989358758015E-2</c:v>
                </c:pt>
                <c:pt idx="333">
                  <c:v>2.2781400206188813E-2</c:v>
                </c:pt>
                <c:pt idx="334">
                  <c:v>2.2938143930369886E-2</c:v>
                </c:pt>
                <c:pt idx="335">
                  <c:v>2.3096240749154173E-2</c:v>
                </c:pt>
                <c:pt idx="336">
                  <c:v>2.3255711336649068E-2</c:v>
                </c:pt>
                <c:pt idx="337">
                  <c:v>2.3416576836985566E-2</c:v>
                </c:pt>
                <c:pt idx="338">
                  <c:v>2.3578858878609318E-2</c:v>
                </c:pt>
                <c:pt idx="339">
                  <c:v>2.3742579589117428E-2</c:v>
                </c:pt>
                <c:pt idx="340">
                  <c:v>2.390776161066617E-2</c:v>
                </c:pt>
                <c:pt idx="341">
                  <c:v>2.4074428115976133E-2</c:v>
                </c:pt>
                <c:pt idx="342">
                  <c:v>2.4242602824962739E-2</c:v>
                </c:pt>
                <c:pt idx="343">
                  <c:v>2.4412310022021638E-2</c:v>
                </c:pt>
                <c:pt idx="344">
                  <c:v>2.4583574574000084E-2</c:v>
                </c:pt>
                <c:pt idx="345">
                  <c:v>2.4756421948887181E-2</c:v>
                </c:pt>
                <c:pt idx="346">
                  <c:v>2.4930878235257685E-2</c:v>
                </c:pt>
                <c:pt idx="347">
                  <c:v>2.5106970162506046E-2</c:v>
                </c:pt>
                <c:pt idx="348">
                  <c:v>2.5284725121909459E-2</c:v>
                </c:pt>
                <c:pt idx="349">
                  <c:v>2.5464171188560938E-2</c:v>
                </c:pt>
                <c:pt idx="350">
                  <c:v>2.5645337144215782E-2</c:v>
                </c:pt>
                <c:pt idx="351">
                  <c:v>2.5828252501097392E-2</c:v>
                </c:pt>
                <c:pt idx="352">
                  <c:v>2.6012947526711037E-2</c:v>
                </c:pt>
                <c:pt idx="353">
                  <c:v>2.6199453269717152E-2</c:v>
                </c:pt>
                <c:pt idx="354">
                  <c:v>2.6387801586918759E-2</c:v>
                </c:pt>
                <c:pt idx="355">
                  <c:v>2.657802517142098E-2</c:v>
                </c:pt>
                <c:pt idx="356">
                  <c:v>2.6770157582024102E-2</c:v>
                </c:pt>
                <c:pt idx="357">
                  <c:v>2.6964233273915488E-2</c:v>
                </c:pt>
                <c:pt idx="358">
                  <c:v>2.7160287630729623E-2</c:v>
                </c:pt>
                <c:pt idx="359">
                  <c:v>2.7358356998050001E-2</c:v>
                </c:pt>
                <c:pt idx="360">
                  <c:v>2.755847871843117E-2</c:v>
                </c:pt>
                <c:pt idx="361">
                  <c:v>2.7760691168024283E-2</c:v>
                </c:pt>
                <c:pt idx="362">
                  <c:v>2.7965033794894838E-2</c:v>
                </c:pt>
                <c:pt idx="363">
                  <c:v>2.8171547159127102E-2</c:v>
                </c:pt>
                <c:pt idx="364">
                  <c:v>2.8380272974815862E-2</c:v>
                </c:pt>
                <c:pt idx="365">
                  <c:v>2.8591254154052868E-2</c:v>
                </c:pt>
                <c:pt idx="366">
                  <c:v>2.8804534853022465E-2</c:v>
                </c:pt>
                <c:pt idx="367">
                  <c:v>2.9020160520328638E-2</c:v>
                </c:pt>
                <c:pt idx="368">
                  <c:v>2.923817794768406E-2</c:v>
                </c:pt>
                <c:pt idx="369">
                  <c:v>2.9458635323100706E-2</c:v>
                </c:pt>
                <c:pt idx="370">
                  <c:v>2.9681582286731227E-2</c:v>
                </c:pt>
                <c:pt idx="371">
                  <c:v>2.9907069989520852E-2</c:v>
                </c:pt>
                <c:pt idx="372">
                  <c:v>3.013515115484082E-2</c:v>
                </c:pt>
                <c:pt idx="373">
                  <c:v>3.0365880143286641E-2</c:v>
                </c:pt>
                <c:pt idx="374">
                  <c:v>3.0599313020837678E-2</c:v>
                </c:pt>
                <c:pt idx="375">
                  <c:v>3.0835507630588947E-2</c:v>
                </c:pt>
                <c:pt idx="376">
                  <c:v>3.107452366828159E-2</c:v>
                </c:pt>
                <c:pt idx="377">
                  <c:v>3.1316422761875316E-2</c:v>
                </c:pt>
                <c:pt idx="378">
                  <c:v>3.1561268555424536E-2</c:v>
                </c:pt>
                <c:pt idx="379">
                  <c:v>3.1809126797539701E-2</c:v>
                </c:pt>
                <c:pt idx="380">
                  <c:v>3.2060065434737266E-2</c:v>
                </c:pt>
                <c:pt idx="381">
                  <c:v>3.2314154710005039E-2</c:v>
                </c:pt>
                <c:pt idx="382">
                  <c:v>3.2571467266935654E-2</c:v>
                </c:pt>
                <c:pt idx="383">
                  <c:v>3.2832078259808786E-2</c:v>
                </c:pt>
                <c:pt idx="384">
                  <c:v>3.3096065470033492E-2</c:v>
                </c:pt>
                <c:pt idx="385">
                  <c:v>3.336350942939547E-2</c:v>
                </c:pt>
                <c:pt idx="386">
                  <c:v>3.3634493550590755E-2</c:v>
                </c:pt>
                <c:pt idx="387">
                  <c:v>3.3909104265567341E-2</c:v>
                </c:pt>
                <c:pt idx="388">
                  <c:v>3.4187431172240358E-2</c:v>
                </c:pt>
                <c:pt idx="389">
                  <c:v>3.4469567190194554E-2</c:v>
                </c:pt>
                <c:pt idx="390">
                  <c:v>3.475560872604095E-2</c:v>
                </c:pt>
                <c:pt idx="391">
                  <c:v>3.5045655849152688E-2</c:v>
                </c:pt>
                <c:pt idx="392">
                  <c:v>3.5339812478569425E-2</c:v>
                </c:pt>
                <c:pt idx="393">
                  <c:v>3.5638186581930194E-2</c:v>
                </c:pt>
                <c:pt idx="394">
                  <c:v>3.594089038737288E-2</c:v>
                </c:pt>
                <c:pt idx="395">
                  <c:v>3.6248040609424513E-2</c:v>
                </c:pt>
                <c:pt idx="396">
                  <c:v>3.6559758690002123E-2</c:v>
                </c:pt>
                <c:pt idx="397">
                  <c:v>3.6876171055749488E-2</c:v>
                </c:pt>
                <c:pt idx="398">
                  <c:v>3.7197409393052272E-2</c:v>
                </c:pt>
                <c:pt idx="399">
                  <c:v>3.7523610942204216E-2</c:v>
                </c:pt>
                <c:pt idx="400">
                  <c:v>3.7854918812341765E-2</c:v>
                </c:pt>
                <c:pt idx="401">
                  <c:v>3.8191482318925635E-2</c:v>
                </c:pt>
                <c:pt idx="402">
                  <c:v>3.8533457345727516E-2</c:v>
                </c:pt>
                <c:pt idx="403">
                  <c:v>3.8881006733480876E-2</c:v>
                </c:pt>
                <c:pt idx="404">
                  <c:v>3.9234300697579348E-2</c:v>
                </c:pt>
                <c:pt idx="405">
                  <c:v>3.9593517277457614E-2</c:v>
                </c:pt>
                <c:pt idx="406">
                  <c:v>3.9958842820572042E-2</c:v>
                </c:pt>
                <c:pt idx="407">
                  <c:v>4.0330472504215495E-2</c:v>
                </c:pt>
                <c:pt idx="408">
                  <c:v>4.070861089875781E-2</c:v>
                </c:pt>
                <c:pt idx="409">
                  <c:v>4.1093472576306384E-2</c:v>
                </c:pt>
                <c:pt idx="410">
                  <c:v>4.1485282769236236E-2</c:v>
                </c:pt>
                <c:pt idx="411">
                  <c:v>4.188427808355423E-2</c:v>
                </c:pt>
                <c:pt idx="412">
                  <c:v>4.2290707272646173E-2</c:v>
                </c:pt>
                <c:pt idx="413">
                  <c:v>4.2704832077619645E-2</c:v>
                </c:pt>
                <c:pt idx="414">
                  <c:v>4.3126928141211128E-2</c:v>
                </c:pt>
                <c:pt idx="415">
                  <c:v>4.355728600308878E-2</c:v>
                </c:pt>
                <c:pt idx="416">
                  <c:v>4.3996212185368401E-2</c:v>
                </c:pt>
                <c:pt idx="417">
                  <c:v>4.4444030378290603E-2</c:v>
                </c:pt>
                <c:pt idx="418">
                  <c:v>4.4901082737305829E-2</c:v>
                </c:pt>
                <c:pt idx="419">
                  <c:v>4.5367731304308927E-2</c:v>
                </c:pt>
                <c:pt idx="420">
                  <c:v>4.5844359567490965E-2</c:v>
                </c:pt>
                <c:pt idx="421">
                  <c:v>4.6331374176273282E-2</c:v>
                </c:pt>
                <c:pt idx="422">
                  <c:v>4.6829206830106204E-2</c:v>
                </c:pt>
                <c:pt idx="423">
                  <c:v>4.7338316362611363E-2</c:v>
                </c:pt>
                <c:pt idx="424">
                  <c:v>4.7859191045692542E-2</c:v>
                </c:pt>
                <c:pt idx="425">
                  <c:v>4.8392351141921933E-2</c:v>
                </c:pt>
                <c:pt idx="426">
                  <c:v>4.8938351737830475E-2</c:v>
                </c:pt>
                <c:pt idx="427">
                  <c:v>4.9497785895820184E-2</c:v>
                </c:pt>
                <c:pt idx="428">
                  <c:v>5.0071288168429331E-2</c:v>
                </c:pt>
                <c:pt idx="429">
                  <c:v>5.0659538525809837E-2</c:v>
                </c:pt>
                <c:pt idx="430">
                  <c:v>5.126326675575784E-2</c:v>
                </c:pt>
                <c:pt idx="431">
                  <c:v>5.1883257405767408E-2</c:v>
                </c:pt>
                <c:pt idx="432">
                  <c:v>5.2520355348721348E-2</c:v>
                </c:pt>
                <c:pt idx="433">
                  <c:v>5.3175472068451628E-2</c:v>
                </c:pt>
                <c:pt idx="434">
                  <c:v>5.3849592779074591E-2</c:v>
                </c:pt>
                <c:pt idx="435">
                  <c:v>5.4543784513465809E-2</c:v>
                </c:pt>
                <c:pt idx="436">
                  <c:v>5.5259205342418946E-2</c:v>
                </c:pt>
                <c:pt idx="437">
                  <c:v>5.5997114918126367E-2</c:v>
                </c:pt>
                <c:pt idx="438">
                  <c:v>5.6758886575163599E-2</c:v>
                </c:pt>
                <c:pt idx="439">
                  <c:v>5.7546021271146809E-2</c:v>
                </c:pt>
                <c:pt idx="440">
                  <c:v>5.8360163710259788E-2</c:v>
                </c:pt>
                <c:pt idx="441">
                  <c:v>5.9203121069325702E-2</c:v>
                </c:pt>
                <c:pt idx="442">
                  <c:v>6.0076884842541138E-2</c:v>
                </c:pt>
                <c:pt idx="443">
                  <c:v>6.098365644341075E-2</c:v>
                </c:pt>
                <c:pt idx="444">
                  <c:v>6.1925877358901524E-2</c:v>
                </c:pt>
                <c:pt idx="445">
                  <c:v>6.2906264852328989E-2</c:v>
                </c:pt>
                <c:pt idx="446">
                  <c:v>6.3927854472969281E-2</c:v>
                </c:pt>
                <c:pt idx="447">
                  <c:v>6.4994050972533302E-2</c:v>
                </c:pt>
                <c:pt idx="448">
                  <c:v>6.6108689680265731E-2</c:v>
                </c:pt>
                <c:pt idx="449">
                  <c:v>6.7276110990159316E-2</c:v>
                </c:pt>
                <c:pt idx="450">
                  <c:v>6.8501251423489576E-2</c:v>
                </c:pt>
                <c:pt idx="451">
                  <c:v>6.9789755831063741E-2</c:v>
                </c:pt>
                <c:pt idx="452">
                  <c:v>7.1148116814192613E-2</c:v>
                </c:pt>
                <c:pt idx="453">
                  <c:v>7.2583849551997121E-2</c:v>
                </c:pt>
                <c:pt idx="454">
                  <c:v>7.4105713196459935E-2</c:v>
                </c:pt>
                <c:pt idx="455">
                  <c:v>7.5723994249257742E-2</c:v>
                </c:pt>
                <c:pt idx="456">
                  <c:v>7.7450873507034224E-2</c:v>
                </c:pt>
                <c:pt idx="457">
                  <c:v>7.930090726554552E-2</c:v>
                </c:pt>
                <c:pt idx="458">
                  <c:v>8.1291667131916073E-2</c:v>
                </c:pt>
                <c:pt idx="459">
                  <c:v>8.3444603666313455E-2</c:v>
                </c:pt>
                <c:pt idx="460">
                  <c:v>8.5786231598266635E-2</c:v>
                </c:pt>
                <c:pt idx="461">
                  <c:v>8.8349786101101765E-2</c:v>
                </c:pt>
                <c:pt idx="462">
                  <c:v>9.1177583703428183E-2</c:v>
                </c:pt>
                <c:pt idx="463">
                  <c:v>9.4324461125014025E-2</c:v>
                </c:pt>
                <c:pt idx="464">
                  <c:v>9.7862902346750366E-2</c:v>
                </c:pt>
                <c:pt idx="465">
                  <c:v>0.10189087352625929</c:v>
                </c:pt>
                <c:pt idx="466">
                  <c:v>0.10654409870308086</c:v>
                </c:pt>
                <c:pt idx="467">
                  <c:v>0.11201573829394518</c:v>
                </c:pt>
                <c:pt idx="468">
                  <c:v>0.11858841607294059</c:v>
                </c:pt>
                <c:pt idx="469">
                  <c:v>0.12668603132381603</c:v>
                </c:pt>
                <c:pt idx="470">
                  <c:v>0.13695248761699033</c:v>
                </c:pt>
                <c:pt idx="471">
                  <c:v>0.15034556676811373</c:v>
                </c:pt>
                <c:pt idx="472">
                  <c:v>0.16815023471692944</c:v>
                </c:pt>
                <c:pt idx="473">
                  <c:v>0.19164149178713141</c:v>
                </c:pt>
                <c:pt idx="474">
                  <c:v>0.22122504038500757</c:v>
                </c:pt>
                <c:pt idx="475">
                  <c:v>0.25585257855843324</c:v>
                </c:pt>
                <c:pt idx="476">
                  <c:v>0.29370162861756477</c:v>
                </c:pt>
                <c:pt idx="477">
                  <c:v>0.33322747921506352</c:v>
                </c:pt>
                <c:pt idx="478">
                  <c:v>0.37350245276954441</c:v>
                </c:pt>
                <c:pt idx="479">
                  <c:v>0.41406168313082603</c:v>
                </c:pt>
                <c:pt idx="480">
                  <c:v>0.45468726804908444</c:v>
                </c:pt>
                <c:pt idx="481">
                  <c:v>0.49528195664658953</c:v>
                </c:pt>
                <c:pt idx="482">
                  <c:v>0.53580317810338274</c:v>
                </c:pt>
                <c:pt idx="483">
                  <c:v>0.57623252505750566</c:v>
                </c:pt>
                <c:pt idx="484">
                  <c:v>0.61656215165629213</c:v>
                </c:pt>
                <c:pt idx="485">
                  <c:v>0.65678880644468884</c:v>
                </c:pt>
                <c:pt idx="486">
                  <c:v>0.69691123240472985</c:v>
                </c:pt>
                <c:pt idx="487">
                  <c:v>0.73692903738952054</c:v>
                </c:pt>
                <c:pt idx="488">
                  <c:v>0.77684220396468118</c:v>
                </c:pt>
                <c:pt idx="489">
                  <c:v>0.81665087680926773</c:v>
                </c:pt>
                <c:pt idx="490">
                  <c:v>0.85635527051732829</c:v>
                </c:pt>
                <c:pt idx="491">
                  <c:v>0.89595562961446829</c:v>
                </c:pt>
                <c:pt idx="492">
                  <c:v>0.93545221121785338</c:v>
                </c:pt>
                <c:pt idx="493">
                  <c:v>0.97484527751611982</c:v>
                </c:pt>
                <c:pt idx="494">
                  <c:v>1.0141350925082748</c:v>
                </c:pt>
                <c:pt idx="495">
                  <c:v>1.0533219205899373</c:v>
                </c:pt>
                <c:pt idx="496">
                  <c:v>1.0924060259409445</c:v>
                </c:pt>
                <c:pt idx="497">
                  <c:v>1.1313876722606215</c:v>
                </c:pt>
                <c:pt idx="498">
                  <c:v>1.1702671226538957</c:v>
                </c:pt>
                <c:pt idx="499">
                  <c:v>1.2090446395828638</c:v>
                </c:pt>
                <c:pt idx="500">
                  <c:v>1.2477204848467631</c:v>
                </c:pt>
                <c:pt idx="501">
                  <c:v>1.2862949195742677</c:v>
                </c:pt>
                <c:pt idx="502">
                  <c:v>1.3247682042211311</c:v>
                </c:pt>
                <c:pt idx="503">
                  <c:v>1.3631405985701492</c:v>
                </c:pt>
                <c:pt idx="504">
                  <c:v>1.4014123617321268</c:v>
                </c:pt>
                <c:pt idx="505">
                  <c:v>1.439583752147277</c:v>
                </c:pt>
                <c:pt idx="506">
                  <c:v>1.4776550275868074</c:v>
                </c:pt>
                <c:pt idx="507">
                  <c:v>1.5156264451545844</c:v>
                </c:pt>
                <c:pt idx="508">
                  <c:v>1.5534982612888277</c:v>
                </c:pt>
                <c:pt idx="509">
                  <c:v>1.5912707317638171</c:v>
                </c:pt>
                <c:pt idx="510">
                  <c:v>1.6289441116916015</c:v>
                </c:pt>
                <c:pt idx="511">
                  <c:v>1.6665186555237057</c:v>
                </c:pt>
                <c:pt idx="512">
                  <c:v>1.7039946170528348</c:v>
                </c:pt>
                <c:pt idx="513">
                  <c:v>1.7413722494145749</c:v>
                </c:pt>
                <c:pt idx="514">
                  <c:v>1.7786518050890883</c:v>
                </c:pt>
                <c:pt idx="515">
                  <c:v>1.8158335359028062</c:v>
                </c:pt>
                <c:pt idx="516">
                  <c:v>1.8529176930301159</c:v>
                </c:pt>
                <c:pt idx="517">
                  <c:v>1.8899045269950439</c:v>
                </c:pt>
                <c:pt idx="518">
                  <c:v>1.9267942876729351</c:v>
                </c:pt>
                <c:pt idx="519">
                  <c:v>1.9635872242921273</c:v>
                </c:pt>
                <c:pt idx="520">
                  <c:v>2.0002835854356205</c:v>
                </c:pt>
                <c:pt idx="521">
                  <c:v>2.0368836190427442</c:v>
                </c:pt>
                <c:pt idx="522">
                  <c:v>2.0733875724108182</c:v>
                </c:pt>
                <c:pt idx="523">
                  <c:v>2.1097956921968102</c:v>
                </c:pt>
                <c:pt idx="524">
                  <c:v>2.1461082244189877</c:v>
                </c:pt>
                <c:pt idx="525">
                  <c:v>2.1823254144585689</c:v>
                </c:pt>
                <c:pt idx="526">
                  <c:v>2.2184475070613647</c:v>
                </c:pt>
                <c:pt idx="527">
                  <c:v>2.2544747463394206</c:v>
                </c:pt>
                <c:pt idx="528">
                  <c:v>2.2904073757726526</c:v>
                </c:pt>
                <c:pt idx="529">
                  <c:v>2.3262456382104784</c:v>
                </c:pt>
                <c:pt idx="530">
                  <c:v>2.3619897758734445</c:v>
                </c:pt>
                <c:pt idx="531">
                  <c:v>2.3976400303548515</c:v>
                </c:pt>
                <c:pt idx="532">
                  <c:v>2.4331966426223706</c:v>
                </c:pt>
                <c:pt idx="533">
                  <c:v>2.4686598530196608</c:v>
                </c:pt>
                <c:pt idx="534">
                  <c:v>2.5040299012679785</c:v>
                </c:pt>
                <c:pt idx="535">
                  <c:v>2.5393070264677844</c:v>
                </c:pt>
                <c:pt idx="536">
                  <c:v>2.574491467100346</c:v>
                </c:pt>
                <c:pt idx="537">
                  <c:v>2.6095834610293362</c:v>
                </c:pt>
                <c:pt idx="538">
                  <c:v>2.6445832455024272</c:v>
                </c:pt>
                <c:pt idx="539">
                  <c:v>2.6794910571528803</c:v>
                </c:pt>
                <c:pt idx="540">
                  <c:v>2.7143071320011325</c:v>
                </c:pt>
                <c:pt idx="541">
                  <c:v>2.7490317054563782</c:v>
                </c:pt>
                <c:pt idx="542">
                  <c:v>2.783665012318147</c:v>
                </c:pt>
                <c:pt idx="543">
                  <c:v>2.8182072867778776</c:v>
                </c:pt>
                <c:pt idx="544">
                  <c:v>2.8526587624204862</c:v>
                </c:pt>
                <c:pt idx="545">
                  <c:v>2.8870196722259345</c:v>
                </c:pt>
                <c:pt idx="546">
                  <c:v>2.9212902485707888</c:v>
                </c:pt>
                <c:pt idx="547">
                  <c:v>2.9554707232297792</c:v>
                </c:pt>
                <c:pt idx="548">
                  <c:v>2.989561327377352</c:v>
                </c:pt>
                <c:pt idx="549">
                  <c:v>3.0235622915892204</c:v>
                </c:pt>
                <c:pt idx="550">
                  <c:v>3.057473845843909</c:v>
                </c:pt>
                <c:pt idx="551">
                  <c:v>3.0912962195242955</c:v>
                </c:pt>
                <c:pt idx="552">
                  <c:v>3.1250296414191476</c:v>
                </c:pt>
                <c:pt idx="553">
                  <c:v>3.1586743397246586</c:v>
                </c:pt>
                <c:pt idx="554">
                  <c:v>3.1922305420459747</c:v>
                </c:pt>
                <c:pt idx="555">
                  <c:v>3.2256984753987212</c:v>
                </c:pt>
                <c:pt idx="556">
                  <c:v>3.2590783662105256</c:v>
                </c:pt>
                <c:pt idx="557">
                  <c:v>3.2923704403225331</c:v>
                </c:pt>
                <c:pt idx="558">
                  <c:v>3.3255749229909224</c:v>
                </c:pt>
                <c:pt idx="559">
                  <c:v>3.3586920388884143</c:v>
                </c:pt>
                <c:pt idx="560">
                  <c:v>3.3917220121057783</c:v>
                </c:pt>
                <c:pt idx="561">
                  <c:v>3.4246650661533349</c:v>
                </c:pt>
                <c:pt idx="562">
                  <c:v>3.457521423962453</c:v>
                </c:pt>
                <c:pt idx="563">
                  <c:v>3.4902913078870452</c:v>
                </c:pt>
                <c:pt idx="564">
                  <c:v>3.5229749397050583</c:v>
                </c:pt>
                <c:pt idx="565">
                  <c:v>3.5555725406199588</c:v>
                </c:pt>
                <c:pt idx="566">
                  <c:v>3.588084331262217</c:v>
                </c:pt>
                <c:pt idx="567">
                  <c:v>3.620510531690786</c:v>
                </c:pt>
                <c:pt idx="568">
                  <c:v>3.6528513613945752</c:v>
                </c:pt>
                <c:pt idx="569">
                  <c:v>3.685107039293924</c:v>
                </c:pt>
                <c:pt idx="570">
                  <c:v>3.7172777837420679</c:v>
                </c:pt>
                <c:pt idx="571">
                  <c:v>3.7493638125266018</c:v>
                </c:pt>
                <c:pt idx="572">
                  <c:v>3.7813653428709419</c:v>
                </c:pt>
                <c:pt idx="573">
                  <c:v>3.81328259143578</c:v>
                </c:pt>
                <c:pt idx="574">
                  <c:v>3.8451157743205369</c:v>
                </c:pt>
                <c:pt idx="575">
                  <c:v>3.8768651070648108</c:v>
                </c:pt>
                <c:pt idx="576">
                  <c:v>3.9085308046498231</c:v>
                </c:pt>
                <c:pt idx="577">
                  <c:v>3.9401130814998577</c:v>
                </c:pt>
                <c:pt idx="578">
                  <c:v>3.9716121514837002</c:v>
                </c:pt>
                <c:pt idx="579">
                  <c:v>4.0030282279160714</c:v>
                </c:pt>
                <c:pt idx="580">
                  <c:v>4.0343615235590571</c:v>
                </c:pt>
                <c:pt idx="581">
                  <c:v>4.0656122506235342</c:v>
                </c:pt>
                <c:pt idx="582">
                  <c:v>4.0967806207705939</c:v>
                </c:pt>
                <c:pt idx="583">
                  <c:v>4.127866845112961</c:v>
                </c:pt>
                <c:pt idx="584">
                  <c:v>4.1588711342164082</c:v>
                </c:pt>
                <c:pt idx="585">
                  <c:v>4.1897936981011688</c:v>
                </c:pt>
                <c:pt idx="586">
                  <c:v>4.2206347462433431</c:v>
                </c:pt>
                <c:pt idx="587">
                  <c:v>4.2513944875763059</c:v>
                </c:pt>
                <c:pt idx="588">
                  <c:v>4.2820731304921047</c:v>
                </c:pt>
                <c:pt idx="589">
                  <c:v>4.3126708828428582</c:v>
                </c:pt>
                <c:pt idx="590">
                  <c:v>4.3431879519421477</c:v>
                </c:pt>
                <c:pt idx="591">
                  <c:v>4.3736245445664101</c:v>
                </c:pt>
                <c:pt idx="592">
                  <c:v>4.4039808669563225</c:v>
                </c:pt>
                <c:pt idx="593">
                  <c:v>4.4342571248181848</c:v>
                </c:pt>
                <c:pt idx="594">
                  <c:v>4.4644535233252993</c:v>
                </c:pt>
                <c:pt idx="595">
                  <c:v>4.4945702671193475</c:v>
                </c:pt>
                <c:pt idx="596">
                  <c:v>4.524607560311761</c:v>
                </c:pt>
                <c:pt idx="597">
                  <c:v>4.5545656064850899</c:v>
                </c:pt>
                <c:pt idx="598">
                  <c:v>4.5844446086943673</c:v>
                </c:pt>
                <c:pt idx="599">
                  <c:v>4.6142447694684732</c:v>
                </c:pt>
                <c:pt idx="600">
                  <c:v>4.6439662908114894</c:v>
                </c:pt>
                <c:pt idx="601">
                  <c:v>4.6736093742040561</c:v>
                </c:pt>
                <c:pt idx="602">
                  <c:v>4.7031742206047227</c:v>
                </c:pt>
                <c:pt idx="603">
                  <c:v>4.7326610304512942</c:v>
                </c:pt>
                <c:pt idx="604">
                  <c:v>4.7620700036621759</c:v>
                </c:pt>
                <c:pt idx="605">
                  <c:v>4.791401339637714</c:v>
                </c:pt>
                <c:pt idx="606">
                  <c:v>4.8206552372615326</c:v>
                </c:pt>
                <c:pt idx="607">
                  <c:v>4.8498318949018664</c:v>
                </c:pt>
                <c:pt idx="608">
                  <c:v>4.878931510412893</c:v>
                </c:pt>
                <c:pt idx="609">
                  <c:v>4.9079542811360568</c:v>
                </c:pt>
                <c:pt idx="610">
                  <c:v>4.9369004039013946</c:v>
                </c:pt>
                <c:pt idx="611">
                  <c:v>4.9657700750288534</c:v>
                </c:pt>
                <c:pt idx="612">
                  <c:v>4.9945634903296101</c:v>
                </c:pt>
                <c:pt idx="613">
                  <c:v>5.0232808451073812</c:v>
                </c:pt>
                <c:pt idx="614">
                  <c:v>5.0519223341597339</c:v>
                </c:pt>
                <c:pt idx="615">
                  <c:v>5.0804881517793934</c:v>
                </c:pt>
                <c:pt idx="616">
                  <c:v>5.1089784917555434</c:v>
                </c:pt>
                <c:pt idx="617">
                  <c:v>5.1373935473751278</c:v>
                </c:pt>
                <c:pt idx="618">
                  <c:v>5.1657335114241452</c:v>
                </c:pt>
                <c:pt idx="619">
                  <c:v>5.1939985761889433</c:v>
                </c:pt>
                <c:pt idx="620">
                  <c:v>5.2221889334575078</c:v>
                </c:pt>
                <c:pt idx="621">
                  <c:v>5.2503047745207478</c:v>
                </c:pt>
                <c:pt idx="622">
                  <c:v>5.2783462901737801</c:v>
                </c:pt>
                <c:pt idx="623">
                  <c:v>5.3063136707172083</c:v>
                </c:pt>
                <c:pt idx="624">
                  <c:v>5.3342071059583969</c:v>
                </c:pt>
                <c:pt idx="625">
                  <c:v>5.3620267852127483</c:v>
                </c:pt>
                <c:pt idx="626">
                  <c:v>5.3897728973049688</c:v>
                </c:pt>
                <c:pt idx="627">
                  <c:v>5.4174456305703362</c:v>
                </c:pt>
                <c:pt idx="628">
                  <c:v>5.4450451728559637</c:v>
                </c:pt>
                <c:pt idx="629">
                  <c:v>5.4725717115220593</c:v>
                </c:pt>
                <c:pt idx="630">
                  <c:v>5.5000254334431817</c:v>
                </c:pt>
                <c:pt idx="631">
                  <c:v>5.5274065250094937</c:v>
                </c:pt>
                <c:pt idx="632">
                  <c:v>5.5547151721280121</c:v>
                </c:pt>
                <c:pt idx="633">
                  <c:v>5.5819515602238576</c:v>
                </c:pt>
                <c:pt idx="634">
                  <c:v>5.6091158742414935</c:v>
                </c:pt>
                <c:pt idx="635">
                  <c:v>5.6362082986459692</c:v>
                </c:pt>
                <c:pt idx="636">
                  <c:v>5.6632290174241575</c:v>
                </c:pt>
                <c:pt idx="637">
                  <c:v>5.6901782140859876</c:v>
                </c:pt>
                <c:pt idx="638">
                  <c:v>5.7170560716656755</c:v>
                </c:pt>
                <c:pt idx="639">
                  <c:v>5.7438627727229541</c:v>
                </c:pt>
                <c:pt idx="640">
                  <c:v>5.7705984993442936</c:v>
                </c:pt>
                <c:pt idx="641">
                  <c:v>5.7972634331441277</c:v>
                </c:pt>
                <c:pt idx="642">
                  <c:v>5.8238577552660677</c:v>
                </c:pt>
                <c:pt idx="643">
                  <c:v>5.8503816463841201</c:v>
                </c:pt>
                <c:pt idx="644">
                  <c:v>5.8768352867038969</c:v>
                </c:pt>
                <c:pt idx="645">
                  <c:v>5.903218855963825</c:v>
                </c:pt>
                <c:pt idx="646">
                  <c:v>5.929532533436352</c:v>
                </c:pt>
                <c:pt idx="647">
                  <c:v>5.9557764979291488</c:v>
                </c:pt>
                <c:pt idx="648">
                  <c:v>5.9819509277863077</c:v>
                </c:pt>
                <c:pt idx="649">
                  <c:v>6.0080560008895407</c:v>
                </c:pt>
                <c:pt idx="650">
                  <c:v>6.0340918946593716</c:v>
                </c:pt>
                <c:pt idx="651">
                  <c:v>6.0600587860563264</c:v>
                </c:pt>
                <c:pt idx="652">
                  <c:v>6.0859568515821199</c:v>
                </c:pt>
                <c:pt idx="653">
                  <c:v>6.1117862672808396</c:v>
                </c:pt>
                <c:pt idx="654">
                  <c:v>6.1375472087401279</c:v>
                </c:pt>
                <c:pt idx="655">
                  <c:v>6.1632398510923583</c:v>
                </c:pt>
                <c:pt idx="656">
                  <c:v>6.1888643690158123</c:v>
                </c:pt>
                <c:pt idx="657">
                  <c:v>6.2144209367358494</c:v>
                </c:pt>
                <c:pt idx="658">
                  <c:v>6.2399097280260767</c:v>
                </c:pt>
                <c:pt idx="659">
                  <c:v>6.2653309162095141</c:v>
                </c:pt>
                <c:pt idx="660">
                  <c:v>6.290684674159758</c:v>
                </c:pt>
                <c:pt idx="661">
                  <c:v>6.3159711743021392</c:v>
                </c:pt>
                <c:pt idx="662">
                  <c:v>6.3411905886148832</c:v>
                </c:pt>
                <c:pt idx="663">
                  <c:v>6.3663430886302592</c:v>
                </c:pt>
                <c:pt idx="664">
                  <c:v>6.3914288454357351</c:v>
                </c:pt>
                <c:pt idx="665">
                  <c:v>6.4164480296751227</c:v>
                </c:pt>
                <c:pt idx="666">
                  <c:v>6.4414008115497241</c:v>
                </c:pt>
                <c:pt idx="667">
                  <c:v>6.4662873608194715</c:v>
                </c:pt>
                <c:pt idx="668">
                  <c:v>6.4911078468040699</c:v>
                </c:pt>
                <c:pt idx="669">
                  <c:v>6.5158624383841284</c:v>
                </c:pt>
                <c:pt idx="670">
                  <c:v>6.5405513040022969</c:v>
                </c:pt>
                <c:pt idx="671">
                  <c:v>6.5651746116643954</c:v>
                </c:pt>
                <c:pt idx="672">
                  <c:v>6.58973252894054</c:v>
                </c:pt>
                <c:pt idx="673">
                  <c:v>6.614225222966267</c:v>
                </c:pt>
                <c:pt idx="674">
                  <c:v>6.6386528604436572</c:v>
                </c:pt>
                <c:pt idx="675">
                  <c:v>6.6630156076424516</c:v>
                </c:pt>
                <c:pt idx="676">
                  <c:v>6.6873136304011682</c:v>
                </c:pt>
                <c:pt idx="677">
                  <c:v>6.7115470941282132</c:v>
                </c:pt>
                <c:pt idx="678">
                  <c:v>6.7357161638029934</c:v>
                </c:pt>
                <c:pt idx="679">
                  <c:v>6.7598210039770219</c:v>
                </c:pt>
                <c:pt idx="680">
                  <c:v>6.7838617787750213</c:v>
                </c:pt>
                <c:pt idx="681">
                  <c:v>6.8078386518960263</c:v>
                </c:pt>
                <c:pt idx="682">
                  <c:v>6.8317517866144826</c:v>
                </c:pt>
                <c:pt idx="683">
                  <c:v>6.8556013457813396</c:v>
                </c:pt>
                <c:pt idx="684">
                  <c:v>6.8793874918251472</c:v>
                </c:pt>
                <c:pt idx="685">
                  <c:v>6.9031103867531431</c:v>
                </c:pt>
                <c:pt idx="686">
                  <c:v>6.9267701921523397</c:v>
                </c:pt>
                <c:pt idx="687">
                  <c:v>6.9503670691906105</c:v>
                </c:pt>
                <c:pt idx="688">
                  <c:v>6.9739011786177691</c:v>
                </c:pt>
                <c:pt idx="689">
                  <c:v>6.9973726807666505</c:v>
                </c:pt>
                <c:pt idx="690">
                  <c:v>7.0207817355541851</c:v>
                </c:pt>
                <c:pt idx="691">
                  <c:v>7.0441285024824722</c:v>
                </c:pt>
                <c:pt idx="692">
                  <c:v>7.0674131406398519</c:v>
                </c:pt>
                <c:pt idx="693">
                  <c:v>7.090635808701971</c:v>
                </c:pt>
                <c:pt idx="694">
                  <c:v>7.1137966649328472</c:v>
                </c:pt>
                <c:pt idx="695">
                  <c:v>7.1368958671859346</c:v>
                </c:pt>
                <c:pt idx="696">
                  <c:v>7.159933572905179</c:v>
                </c:pt>
                <c:pt idx="697">
                  <c:v>7.1829099391260769</c:v>
                </c:pt>
                <c:pt idx="698">
                  <c:v>7.20582512247673</c:v>
                </c:pt>
                <c:pt idx="699">
                  <c:v>7.2286792791788939</c:v>
                </c:pt>
                <c:pt idx="700">
                  <c:v>7.2514725650490286</c:v>
                </c:pt>
                <c:pt idx="701">
                  <c:v>7.2742051354993436</c:v>
                </c:pt>
                <c:pt idx="702">
                  <c:v>7.2968771455388417</c:v>
                </c:pt>
                <c:pt idx="703">
                  <c:v>7.319488749774357</c:v>
                </c:pt>
                <c:pt idx="704">
                  <c:v>7.3420401024115964</c:v>
                </c:pt>
                <c:pt idx="705">
                  <c:v>7.3645313572561708</c:v>
                </c:pt>
                <c:pt idx="706">
                  <c:v>7.3869626677146289</c:v>
                </c:pt>
                <c:pt idx="707">
                  <c:v>7.4093341867954887</c:v>
                </c:pt>
                <c:pt idx="708">
                  <c:v>7.431646067110262</c:v>
                </c:pt>
                <c:pt idx="709">
                  <c:v>7.4538984608744787</c:v>
                </c:pt>
                <c:pt idx="710">
                  <c:v>7.476091519908711</c:v>
                </c:pt>
                <c:pt idx="711">
                  <c:v>7.4982253956395901</c:v>
                </c:pt>
                <c:pt idx="712">
                  <c:v>7.5203002391008225</c:v>
                </c:pt>
                <c:pt idx="713">
                  <c:v>7.5423162009342057</c:v>
                </c:pt>
                <c:pt idx="714">
                  <c:v>7.5642734313906388</c:v>
                </c:pt>
                <c:pt idx="715">
                  <c:v>7.5861720803311297</c:v>
                </c:pt>
                <c:pt idx="716">
                  <c:v>7.6080122972278019</c:v>
                </c:pt>
                <c:pt idx="717">
                  <c:v>7.6297942311648983</c:v>
                </c:pt>
                <c:pt idx="718">
                  <c:v>7.6515180308397825</c:v>
                </c:pt>
                <c:pt idx="719">
                  <c:v>7.6731838445639351</c:v>
                </c:pt>
                <c:pt idx="720">
                  <c:v>7.6947918202639505</c:v>
                </c:pt>
                <c:pt idx="721">
                  <c:v>7.7163421054825303</c:v>
                </c:pt>
                <c:pt idx="722">
                  <c:v>7.7378348473794727</c:v>
                </c:pt>
                <c:pt idx="723">
                  <c:v>7.7592701927326608</c:v>
                </c:pt>
                <c:pt idx="724">
                  <c:v>7.7806482879390497</c:v>
                </c:pt>
                <c:pt idx="725">
                  <c:v>7.8019692790156467</c:v>
                </c:pt>
                <c:pt idx="726">
                  <c:v>7.8232333116004922</c:v>
                </c:pt>
                <c:pt idx="727">
                  <c:v>7.8444405309536389</c:v>
                </c:pt>
                <c:pt idx="728">
                  <c:v>7.8655910819581258</c:v>
                </c:pt>
                <c:pt idx="729">
                  <c:v>7.8866851091209513</c:v>
                </c:pt>
                <c:pt idx="730">
                  <c:v>7.9077227565740431</c:v>
                </c:pt>
                <c:pt idx="731">
                  <c:v>7.9287041680752264</c:v>
                </c:pt>
                <c:pt idx="732">
                  <c:v>7.9496294870091893</c:v>
                </c:pt>
                <c:pt idx="733">
                  <c:v>7.9704988563884429</c:v>
                </c:pt>
                <c:pt idx="734">
                  <c:v>7.9913124188542861</c:v>
                </c:pt>
                <c:pt idx="735">
                  <c:v>8.0120703166777592</c:v>
                </c:pt>
                <c:pt idx="736">
                  <c:v>8.0327726917606004</c:v>
                </c:pt>
                <c:pt idx="737">
                  <c:v>8.0534196856362019</c:v>
                </c:pt>
                <c:pt idx="738">
                  <c:v>8.0740114394705547</c:v>
                </c:pt>
                <c:pt idx="739">
                  <c:v>8.0945480940631995</c:v>
                </c:pt>
                <c:pt idx="740">
                  <c:v>8.1150297898481725</c:v>
                </c:pt>
                <c:pt idx="741">
                  <c:v>8.135456666894946</c:v>
                </c:pt>
                <c:pt idx="742">
                  <c:v>8.1558288649093722</c:v>
                </c:pt>
                <c:pt idx="743">
                  <c:v>8.1761465232346193</c:v>
                </c:pt>
                <c:pt idx="744">
                  <c:v>8.1964097808521093</c:v>
                </c:pt>
                <c:pt idx="745">
                  <c:v>8.216618776382445</c:v>
                </c:pt>
                <c:pt idx="746">
                  <c:v>8.2367736480863503</c:v>
                </c:pt>
                <c:pt idx="747">
                  <c:v>8.2568745338655916</c:v>
                </c:pt>
                <c:pt idx="748">
                  <c:v>8.276921571263907</c:v>
                </c:pt>
                <c:pt idx="749">
                  <c:v>8.2969148974679285</c:v>
                </c:pt>
                <c:pt idx="750">
                  <c:v>8.3168546493081035</c:v>
                </c:pt>
                <c:pt idx="751">
                  <c:v>8.336740963259615</c:v>
                </c:pt>
                <c:pt idx="752">
                  <c:v>8.3565739754432968</c:v>
                </c:pt>
                <c:pt idx="753">
                  <c:v>8.3763538216265481</c:v>
                </c:pt>
                <c:pt idx="754">
                  <c:v>8.3960806372242462</c:v>
                </c:pt>
                <c:pt idx="755">
                  <c:v>8.415754557299655</c:v>
                </c:pt>
                <c:pt idx="756">
                  <c:v>8.4353757165653303</c:v>
                </c:pt>
                <c:pt idx="757">
                  <c:v>8.4549442493840292</c:v>
                </c:pt>
                <c:pt idx="758">
                  <c:v>8.474460289769608</c:v>
                </c:pt>
                <c:pt idx="759">
                  <c:v>8.4939239713879253</c:v>
                </c:pt>
                <c:pt idx="760">
                  <c:v>8.5133354275577364</c:v>
                </c:pt>
                <c:pt idx="761">
                  <c:v>8.5326947912515951</c:v>
                </c:pt>
                <c:pt idx="762">
                  <c:v>8.5520021950967404</c:v>
                </c:pt>
                <c:pt idx="763">
                  <c:v>8.5712577713759881</c:v>
                </c:pt>
                <c:pt idx="764">
                  <c:v>8.5904616520286243</c:v>
                </c:pt>
                <c:pt idx="765">
                  <c:v>8.6096139686512849</c:v>
                </c:pt>
                <c:pt idx="766">
                  <c:v>8.6287148524988471</c:v>
                </c:pt>
                <c:pt idx="767">
                  <c:v>8.6477644344853015</c:v>
                </c:pt>
                <c:pt idx="768">
                  <c:v>8.6667628451846426</c:v>
                </c:pt>
                <c:pt idx="769">
                  <c:v>8.6857102148317367</c:v>
                </c:pt>
                <c:pt idx="770">
                  <c:v>8.7046066733232017</c:v>
                </c:pt>
                <c:pt idx="771">
                  <c:v>8.7234523502182775</c:v>
                </c:pt>
                <c:pt idx="772">
                  <c:v>8.742247374739696</c:v>
                </c:pt>
                <c:pt idx="773">
                  <c:v>8.760991875774554</c:v>
                </c:pt>
                <c:pt idx="774">
                  <c:v>8.7796859818751738</c:v>
                </c:pt>
                <c:pt idx="775">
                  <c:v>8.7983298212599674</c:v>
                </c:pt>
                <c:pt idx="776">
                  <c:v>8.8169235218142994</c:v>
                </c:pt>
                <c:pt idx="777">
                  <c:v>8.8354672110913466</c:v>
                </c:pt>
                <c:pt idx="778">
                  <c:v>8.8539610163129545</c:v>
                </c:pt>
                <c:pt idx="779">
                  <c:v>8.8724050643704899</c:v>
                </c:pt>
                <c:pt idx="780">
                  <c:v>8.890799481825697</c:v>
                </c:pt>
                <c:pt idx="781">
                  <c:v>8.9091443949115448</c:v>
                </c:pt>
                <c:pt idx="782">
                  <c:v>8.927439929533076</c:v>
                </c:pt>
                <c:pt idx="783">
                  <c:v>8.9456862112682547</c:v>
                </c:pt>
                <c:pt idx="784">
                  <c:v>8.9638833653688081</c:v>
                </c:pt>
                <c:pt idx="785">
                  <c:v>8.9820315167610687</c:v>
                </c:pt>
                <c:pt idx="786">
                  <c:v>9.0001307900468142</c:v>
                </c:pt>
                <c:pt idx="787">
                  <c:v>9.0181813095041043</c:v>
                </c:pt>
                <c:pt idx="788">
                  <c:v>9.0361831990881143</c:v>
                </c:pt>
                <c:pt idx="789">
                  <c:v>9.0541365824319726</c:v>
                </c:pt>
                <c:pt idx="790">
                  <c:v>9.0720415828475858</c:v>
                </c:pt>
                <c:pt idx="791">
                  <c:v>9.0898983233264712</c:v>
                </c:pt>
                <c:pt idx="792">
                  <c:v>9.1077069265405814</c:v>
                </c:pt>
                <c:pt idx="793">
                  <c:v>9.1254675148431303</c:v>
                </c:pt>
                <c:pt idx="794">
                  <c:v>9.1431802102694135</c:v>
                </c:pt>
                <c:pt idx="795">
                  <c:v>9.1608451345376292</c:v>
                </c:pt>
                <c:pt idx="796">
                  <c:v>9.1784624090496969</c:v>
                </c:pt>
                <c:pt idx="797">
                  <c:v>9.1960321548920732</c:v>
                </c:pt>
                <c:pt idx="798">
                  <c:v>9.2135544928365629</c:v>
                </c:pt>
                <c:pt idx="799">
                  <c:v>9.2310295433411351</c:v>
                </c:pt>
                <c:pt idx="800">
                  <c:v>9.2484574265507291</c:v>
                </c:pt>
                <c:pt idx="801">
                  <c:v>9.2658382622980646</c:v>
                </c:pt>
                <c:pt idx="802">
                  <c:v>9.283172170104443</c:v>
                </c:pt>
                <c:pt idx="803">
                  <c:v>9.300459269180557</c:v>
                </c:pt>
                <c:pt idx="804">
                  <c:v>9.3176996784272852</c:v>
                </c:pt>
                <c:pt idx="805">
                  <c:v>9.3348935164364981</c:v>
                </c:pt>
                <c:pt idx="806">
                  <c:v>9.3520409014918471</c:v>
                </c:pt>
                <c:pt idx="807">
                  <c:v>9.3691419515695671</c:v>
                </c:pt>
                <c:pt idx="808">
                  <c:v>9.3861967843392655</c:v>
                </c:pt>
                <c:pt idx="809">
                  <c:v>9.4032055171647144</c:v>
                </c:pt>
                <c:pt idx="810">
                  <c:v>9.4201682671046374</c:v>
                </c:pt>
                <c:pt idx="811">
                  <c:v>9.4370851509135019</c:v>
                </c:pt>
                <c:pt idx="812">
                  <c:v>9.4539562850422971</c:v>
                </c:pt>
                <c:pt idx="813">
                  <c:v>9.4707817856393213</c:v>
                </c:pt>
                <c:pt idx="814">
                  <c:v>9.487561768550961</c:v>
                </c:pt>
                <c:pt idx="815">
                  <c:v>9.5042963493224697</c:v>
                </c:pt>
                <c:pt idx="816">
                  <c:v>9.5209856431987472</c:v>
                </c:pt>
                <c:pt idx="817">
                  <c:v>9.5376297651251107</c:v>
                </c:pt>
                <c:pt idx="818">
                  <c:v>9.5542288297480695</c:v>
                </c:pt>
                <c:pt idx="819">
                  <c:v>9.5707829514160938</c:v>
                </c:pt>
                <c:pt idx="820">
                  <c:v>9.5872922441803894</c:v>
                </c:pt>
                <c:pt idx="821">
                  <c:v>9.6037568217956562</c:v>
                </c:pt>
                <c:pt idx="822">
                  <c:v>9.6201767977208572</c:v>
                </c:pt>
                <c:pt idx="823">
                  <c:v>9.6365522851199845</c:v>
                </c:pt>
                <c:pt idx="824">
                  <c:v>9.6528833968628138</c:v>
                </c:pt>
                <c:pt idx="825">
                  <c:v>9.6691702455256685</c:v>
                </c:pt>
                <c:pt idx="826">
                  <c:v>9.6854129433921727</c:v>
                </c:pt>
                <c:pt idx="827">
                  <c:v>9.7016116024540082</c:v>
                </c:pt>
                <c:pt idx="828">
                  <c:v>9.7177663344116691</c:v>
                </c:pt>
                <c:pt idx="829">
                  <c:v>9.73387725067521</c:v>
                </c:pt>
                <c:pt idx="830">
                  <c:v>9.7499444623649971</c:v>
                </c:pt>
                <c:pt idx="831">
                  <c:v>9.7659680803124544</c:v>
                </c:pt>
                <c:pt idx="832">
                  <c:v>9.7819482150608099</c:v>
                </c:pt>
                <c:pt idx="833">
                  <c:v>9.7978849768658378</c:v>
                </c:pt>
                <c:pt idx="834">
                  <c:v>9.8137784756966013</c:v>
                </c:pt>
                <c:pt idx="835">
                  <c:v>9.8296288212361898</c:v>
                </c:pt>
                <c:pt idx="836">
                  <c:v>9.8454361228824609</c:v>
                </c:pt>
                <c:pt idx="837">
                  <c:v>9.8612004897487715</c:v>
                </c:pt>
                <c:pt idx="838">
                  <c:v>9.8769220306647156</c:v>
                </c:pt>
                <c:pt idx="839">
                  <c:v>9.8926008541768518</c:v>
                </c:pt>
                <c:pt idx="840">
                  <c:v>9.9082370685494361</c:v>
                </c:pt>
                <c:pt idx="841">
                  <c:v>9.9238307817651528</c:v>
                </c:pt>
                <c:pt idx="842">
                  <c:v>9.939382101525835</c:v>
                </c:pt>
                <c:pt idx="843">
                  <c:v>9.9548911352531917</c:v>
                </c:pt>
                <c:pt idx="844">
                  <c:v>9.9703579900895321</c:v>
                </c:pt>
                <c:pt idx="845">
                  <c:v>9.9857827728984851</c:v>
                </c:pt>
                <c:pt idx="846">
                  <c:v>10.001165590265716</c:v>
                </c:pt>
                <c:pt idx="847">
                  <c:v>10.016506548499645</c:v>
                </c:pt>
                <c:pt idx="848">
                  <c:v>10.031805753632167</c:v>
                </c:pt>
                <c:pt idx="849">
                  <c:v>10.047063311419354</c:v>
                </c:pt>
                <c:pt idx="850">
                  <c:v>10.062279327342177</c:v>
                </c:pt>
                <c:pt idx="851">
                  <c:v>10.077453906607209</c:v>
                </c:pt>
                <c:pt idx="852">
                  <c:v>10.092587154147338</c:v>
                </c:pt>
                <c:pt idx="853">
                  <c:v>10.107679174622469</c:v>
                </c:pt>
                <c:pt idx="854">
                  <c:v>10.122730072420229</c:v>
                </c:pt>
                <c:pt idx="855">
                  <c:v>10.137739951656672</c:v>
                </c:pt>
                <c:pt idx="856">
                  <c:v>10.152708916176973</c:v>
                </c:pt>
                <c:pt idx="857">
                  <c:v>10.167637069556136</c:v>
                </c:pt>
                <c:pt idx="858">
                  <c:v>10.182524515099681</c:v>
                </c:pt>
                <c:pt idx="859">
                  <c:v>10.197371355844346</c:v>
                </c:pt>
                <c:pt idx="860">
                  <c:v>10.212177694558781</c:v>
                </c:pt>
                <c:pt idx="861">
                  <c:v>10.226943633744231</c:v>
                </c:pt>
                <c:pt idx="862">
                  <c:v>10.241669275635235</c:v>
                </c:pt>
                <c:pt idx="863">
                  <c:v>10.256354722200312</c:v>
                </c:pt>
                <c:pt idx="864">
                  <c:v>10.27100007514264</c:v>
                </c:pt>
                <c:pt idx="865">
                  <c:v>10.28560543590075</c:v>
                </c:pt>
                <c:pt idx="866">
                  <c:v>10.300170905649205</c:v>
                </c:pt>
                <c:pt idx="867">
                  <c:v>10.314696585299277</c:v>
                </c:pt>
                <c:pt idx="868">
                  <c:v>10.329182575499631</c:v>
                </c:pt>
                <c:pt idx="869">
                  <c:v>10.343628976637003</c:v>
                </c:pt>
                <c:pt idx="870">
                  <c:v>10.358035888836872</c:v>
                </c:pt>
                <c:pt idx="871">
                  <c:v>10.372403411964134</c:v>
                </c:pt>
                <c:pt idx="872">
                  <c:v>10.386731645623778</c:v>
                </c:pt>
                <c:pt idx="873">
                  <c:v>10.401020689161552</c:v>
                </c:pt>
                <c:pt idx="874">
                  <c:v>10.415270641664634</c:v>
                </c:pt>
                <c:pt idx="875">
                  <c:v>10.4294816019623</c:v>
                </c:pt>
                <c:pt idx="876">
                  <c:v>10.443653668626585</c:v>
                </c:pt>
                <c:pt idx="877">
                  <c:v>10.45778693997295</c:v>
                </c:pt>
                <c:pt idx="878">
                  <c:v>10.471881514060945</c:v>
                </c:pt>
                <c:pt idx="879">
                  <c:v>10.485937488694866</c:v>
                </c:pt>
                <c:pt idx="880">
                  <c:v>10.499954961424413</c:v>
                </c:pt>
                <c:pt idx="881">
                  <c:v>10.51393402954535</c:v>
                </c:pt>
                <c:pt idx="882">
                  <c:v>10.527874790100158</c:v>
                </c:pt>
                <c:pt idx="883">
                  <c:v>10.541777339878688</c:v>
                </c:pt>
                <c:pt idx="884">
                  <c:v>10.555641775418813</c:v>
                </c:pt>
                <c:pt idx="885">
                  <c:v>10.569468193007078</c:v>
                </c:pt>
                <c:pt idx="886">
                  <c:v>10.583256688679347</c:v>
                </c:pt>
                <c:pt idx="887">
                  <c:v>10.597007358221456</c:v>
                </c:pt>
                <c:pt idx="888">
                  <c:v>10.610720297169847</c:v>
                </c:pt>
                <c:pt idx="889">
                  <c:v>10.624395600812218</c:v>
                </c:pt>
                <c:pt idx="890">
                  <c:v>10.638033364188166</c:v>
                </c:pt>
                <c:pt idx="891">
                  <c:v>10.651633682089825</c:v>
                </c:pt>
                <c:pt idx="892">
                  <c:v>10.665196649062501</c:v>
                </c:pt>
                <c:pt idx="893">
                  <c:v>10.678722359405313</c:v>
                </c:pt>
                <c:pt idx="894">
                  <c:v>10.692210907171827</c:v>
                </c:pt>
                <c:pt idx="895">
                  <c:v>10.705662386170689</c:v>
                </c:pt>
                <c:pt idx="896">
                  <c:v>10.719076889966255</c:v>
                </c:pt>
                <c:pt idx="897">
                  <c:v>10.732454511879224</c:v>
                </c:pt>
                <c:pt idx="898">
                  <c:v>10.745795344987267</c:v>
                </c:pt>
                <c:pt idx="899">
                  <c:v>10.759099482125647</c:v>
                </c:pt>
                <c:pt idx="900">
                  <c:v>10.772367015887854</c:v>
                </c:pt>
                <c:pt idx="901">
                  <c:v>10.785598038626222</c:v>
                </c:pt>
                <c:pt idx="902">
                  <c:v>10.798792642452556</c:v>
                </c:pt>
                <c:pt idx="903">
                  <c:v>10.811950919238743</c:v>
                </c:pt>
                <c:pt idx="904">
                  <c:v>10.825072960617383</c:v>
                </c:pt>
                <c:pt idx="905">
                  <c:v>10.8381588579824</c:v>
                </c:pt>
                <c:pt idx="906">
                  <c:v>10.851208702489654</c:v>
                </c:pt>
                <c:pt idx="907">
                  <c:v>10.864222585057563</c:v>
                </c:pt>
                <c:pt idx="908">
                  <c:v>10.877200596367711</c:v>
                </c:pt>
                <c:pt idx="909">
                  <c:v>10.890142826865459</c:v>
                </c:pt>
                <c:pt idx="910">
                  <c:v>10.903049366760552</c:v>
                </c:pt>
                <c:pt idx="911">
                  <c:v>10.915920306027735</c:v>
                </c:pt>
                <c:pt idx="912">
                  <c:v>10.92875573440735</c:v>
                </c:pt>
                <c:pt idx="913">
                  <c:v>10.941555741405944</c:v>
                </c:pt>
                <c:pt idx="914">
                  <c:v>10.954320416296873</c:v>
                </c:pt>
                <c:pt idx="915">
                  <c:v>10.967049848120906</c:v>
                </c:pt>
                <c:pt idx="916">
                  <c:v>10.979744125686816</c:v>
                </c:pt>
                <c:pt idx="917">
                  <c:v>10.992403337571988</c:v>
                </c:pt>
                <c:pt idx="918">
                  <c:v>11.00502757212301</c:v>
                </c:pt>
                <c:pt idx="919">
                  <c:v>11.017616917456275</c:v>
                </c:pt>
                <c:pt idx="920">
                  <c:v>11.030171461458563</c:v>
                </c:pt>
                <c:pt idx="921">
                  <c:v>11.042691291787644</c:v>
                </c:pt>
                <c:pt idx="922">
                  <c:v>11.055176495872866</c:v>
                </c:pt>
                <c:pt idx="923">
                  <c:v>11.067627160915741</c:v>
                </c:pt>
                <c:pt idx="924">
                  <c:v>11.080043373890538</c:v>
                </c:pt>
                <c:pt idx="925">
                  <c:v>11.092425221544863</c:v>
                </c:pt>
                <c:pt idx="926">
                  <c:v>11.104772790400247</c:v>
                </c:pt>
                <c:pt idx="927">
                  <c:v>11.117086166752731</c:v>
                </c:pt>
                <c:pt idx="928">
                  <c:v>11.129365436673444</c:v>
                </c:pt>
                <c:pt idx="929">
                  <c:v>11.141610686009184</c:v>
                </c:pt>
                <c:pt idx="930">
                  <c:v>11.153822000382998</c:v>
                </c:pt>
                <c:pt idx="931">
                  <c:v>11.16599946519476</c:v>
                </c:pt>
                <c:pt idx="932">
                  <c:v>11.178143165621744</c:v>
                </c:pt>
                <c:pt idx="933">
                  <c:v>11.190253186619199</c:v>
                </c:pt>
                <c:pt idx="934">
                  <c:v>11.202329612920922</c:v>
                </c:pt>
                <c:pt idx="935">
                  <c:v>11.21437252903983</c:v>
                </c:pt>
                <c:pt idx="936">
                  <c:v>11.226382019268527</c:v>
                </c:pt>
                <c:pt idx="937">
                  <c:v>11.238358167679879</c:v>
                </c:pt>
                <c:pt idx="938">
                  <c:v>11.250301058127571</c:v>
                </c:pt>
                <c:pt idx="939">
                  <c:v>11.262210774246679</c:v>
                </c:pt>
                <c:pt idx="940">
                  <c:v>11.274087399454233</c:v>
                </c:pt>
                <c:pt idx="941">
                  <c:v>11.28593101694978</c:v>
                </c:pt>
                <c:pt idx="942">
                  <c:v>11.297741709715943</c:v>
                </c:pt>
                <c:pt idx="943">
                  <c:v>11.30951956051898</c:v>
                </c:pt>
                <c:pt idx="944">
                  <c:v>11.321264651909345</c:v>
                </c:pt>
                <c:pt idx="945">
                  <c:v>11.332977066222243</c:v>
                </c:pt>
                <c:pt idx="946">
                  <c:v>11.344656885578186</c:v>
                </c:pt>
                <c:pt idx="947">
                  <c:v>11.356304191883543</c:v>
                </c:pt>
                <c:pt idx="948">
                  <c:v>11.367919066831101</c:v>
                </c:pt>
                <c:pt idx="949">
                  <c:v>11.379501591900606</c:v>
                </c:pt>
                <c:pt idx="950">
                  <c:v>11.39105184835932</c:v>
                </c:pt>
                <c:pt idx="951">
                  <c:v>11.402569917262564</c:v>
                </c:pt>
                <c:pt idx="952">
                  <c:v>11.414055879454271</c:v>
                </c:pt>
                <c:pt idx="953">
                  <c:v>11.425509815567523</c:v>
                </c:pt>
                <c:pt idx="954">
                  <c:v>11.4369318060251</c:v>
                </c:pt>
                <c:pt idx="955">
                  <c:v>11.448321931040025</c:v>
                </c:pt>
                <c:pt idx="956">
                  <c:v>11.459680270616099</c:v>
                </c:pt>
                <c:pt idx="957">
                  <c:v>11.471006904548442</c:v>
                </c:pt>
                <c:pt idx="958">
                  <c:v>11.482301912424036</c:v>
                </c:pt>
                <c:pt idx="959">
                  <c:v>11.493565373622259</c:v>
                </c:pt>
                <c:pt idx="960">
                  <c:v>11.504797367315415</c:v>
                </c:pt>
                <c:pt idx="961">
                  <c:v>11.515997972469281</c:v>
                </c:pt>
                <c:pt idx="962">
                  <c:v>11.527167267843627</c:v>
                </c:pt>
                <c:pt idx="963">
                  <c:v>11.538305331992756</c:v>
                </c:pt>
                <c:pt idx="964">
                  <c:v>11.549412243266028</c:v>
                </c:pt>
                <c:pt idx="965">
                  <c:v>11.560488079808392</c:v>
                </c:pt>
                <c:pt idx="966">
                  <c:v>11.571532919560916</c:v>
                </c:pt>
                <c:pt idx="967">
                  <c:v>11.582546840261305</c:v>
                </c:pt>
                <c:pt idx="968">
                  <c:v>11.593529919444432</c:v>
                </c:pt>
                <c:pt idx="969">
                  <c:v>11.604482234442861</c:v>
                </c:pt>
                <c:pt idx="970">
                  <c:v>11.615403862387366</c:v>
                </c:pt>
                <c:pt idx="971">
                  <c:v>11.626294880207455</c:v>
                </c:pt>
                <c:pt idx="972">
                  <c:v>11.637155364631885</c:v>
                </c:pt>
                <c:pt idx="973">
                  <c:v>11.647985392189186</c:v>
                </c:pt>
                <c:pt idx="974">
                  <c:v>11.658785039208169</c:v>
                </c:pt>
                <c:pt idx="975">
                  <c:v>11.669554381818447</c:v>
                </c:pt>
                <c:pt idx="976">
                  <c:v>11.68029349595095</c:v>
                </c:pt>
                <c:pt idx="977">
                  <c:v>11.691002457338437</c:v>
                </c:pt>
                <c:pt idx="978">
                  <c:v>11.701681341516</c:v>
                </c:pt>
                <c:pt idx="979">
                  <c:v>11.712330223821585</c:v>
                </c:pt>
                <c:pt idx="980">
                  <c:v>11.722949179396492</c:v>
                </c:pt>
                <c:pt idx="981">
                  <c:v>11.733538283185887</c:v>
                </c:pt>
                <c:pt idx="982">
                  <c:v>11.744097609939306</c:v>
                </c:pt>
                <c:pt idx="983">
                  <c:v>11.754627234211164</c:v>
                </c:pt>
                <c:pt idx="984">
                  <c:v>11.76512723036125</c:v>
                </c:pt>
                <c:pt idx="985">
                  <c:v>11.775597672555234</c:v>
                </c:pt>
                <c:pt idx="986">
                  <c:v>11.786038634765172</c:v>
                </c:pt>
                <c:pt idx="987">
                  <c:v>11.796450190769997</c:v>
                </c:pt>
                <c:pt idx="988">
                  <c:v>11.806832414156025</c:v>
                </c:pt>
                <c:pt idx="989">
                  <c:v>11.817185378317445</c:v>
                </c:pt>
                <c:pt idx="990">
                  <c:v>11.82750915645682</c:v>
                </c:pt>
                <c:pt idx="991">
                  <c:v>11.837803821585579</c:v>
                </c:pt>
                <c:pt idx="992">
                  <c:v>11.848069446524512</c:v>
                </c:pt>
                <c:pt idx="993">
                  <c:v>11.85830610390426</c:v>
                </c:pt>
                <c:pt idx="994">
                  <c:v>11.868513866165804</c:v>
                </c:pt>
                <c:pt idx="995">
                  <c:v>11.878692805560959</c:v>
                </c:pt>
                <c:pt idx="996">
                  <c:v>11.88884299415286</c:v>
                </c:pt>
                <c:pt idx="997">
                  <c:v>11.898964503816446</c:v>
                </c:pt>
                <c:pt idx="998">
                  <c:v>11.909057406238951</c:v>
                </c:pt>
                <c:pt idx="999">
                  <c:v>11.919121772920381</c:v>
                </c:pt>
                <c:pt idx="1000">
                  <c:v>11.929157675174006</c:v>
                </c:pt>
                <c:pt idx="1001">
                  <c:v>11.939165184126834</c:v>
                </c:pt>
                <c:pt idx="1002">
                  <c:v>11.949144370720097</c:v>
                </c:pt>
                <c:pt idx="1003">
                  <c:v>11.959095305709727</c:v>
                </c:pt>
                <c:pt idx="1004">
                  <c:v>11.969018059666837</c:v>
                </c:pt>
                <c:pt idx="1005">
                  <c:v>11.978912702978192</c:v>
                </c:pt>
                <c:pt idx="1006">
                  <c:v>11.988779305846693</c:v>
                </c:pt>
                <c:pt idx="1007">
                  <c:v>11.998617938291845</c:v>
                </c:pt>
                <c:pt idx="1008">
                  <c:v>12.008428670150234</c:v>
                </c:pt>
                <c:pt idx="1009">
                  <c:v>12.018211571075998</c:v>
                </c:pt>
                <c:pt idx="1010">
                  <c:v>12.027966710541294</c:v>
                </c:pt>
                <c:pt idx="1011">
                  <c:v>12.037694157836775</c:v>
                </c:pt>
                <c:pt idx="1012">
                  <c:v>12.04739398207205</c:v>
                </c:pt>
                <c:pt idx="1013">
                  <c:v>12.05706625217616</c:v>
                </c:pt>
                <c:pt idx="1014">
                  <c:v>12.066711036898035</c:v>
                </c:pt>
                <c:pt idx="1015">
                  <c:v>12.076328404806967</c:v>
                </c:pt>
                <c:pt idx="1016">
                  <c:v>12.085918424293068</c:v>
                </c:pt>
                <c:pt idx="1017">
                  <c:v>12.095481163567733</c:v>
                </c:pt>
                <c:pt idx="1018">
                  <c:v>12.105016690664105</c:v>
                </c:pt>
                <c:pt idx="1019">
                  <c:v>12.114525073437528</c:v>
                </c:pt>
                <c:pt idx="1020">
                  <c:v>12.124006379566017</c:v>
                </c:pt>
                <c:pt idx="1021">
                  <c:v>12.133460676550701</c:v>
                </c:pt>
                <c:pt idx="1022">
                  <c:v>12.142888031716293</c:v>
                </c:pt>
                <c:pt idx="1023">
                  <c:v>12.152288512211536</c:v>
                </c:pt>
                <c:pt idx="1024">
                  <c:v>12.161662185009662</c:v>
                </c:pt>
                <c:pt idx="1025">
                  <c:v>12.171009116908845</c:v>
                </c:pt>
                <c:pt idx="1026">
                  <c:v>12.180329374532649</c:v>
                </c:pt>
                <c:pt idx="1027">
                  <c:v>12.189623024330482</c:v>
                </c:pt>
                <c:pt idx="1028">
                  <c:v>12.198890132578043</c:v>
                </c:pt>
                <c:pt idx="1029">
                  <c:v>12.208130765377776</c:v>
                </c:pt>
                <c:pt idx="1030">
                  <c:v>12.217344988659308</c:v>
                </c:pt>
                <c:pt idx="1031">
                  <c:v>12.226532868179902</c:v>
                </c:pt>
                <c:pt idx="1032">
                  <c:v>12.235694469524899</c:v>
                </c:pt>
                <c:pt idx="1033">
                  <c:v>12.244829858108165</c:v>
                </c:pt>
                <c:pt idx="1034">
                  <c:v>12.253939099172529</c:v>
                </c:pt>
                <c:pt idx="1035">
                  <c:v>12.263022257790226</c:v>
                </c:pt>
                <c:pt idx="1036">
                  <c:v>12.27207939886334</c:v>
                </c:pt>
                <c:pt idx="1037">
                  <c:v>12.281110587124239</c:v>
                </c:pt>
                <c:pt idx="1038">
                  <c:v>12.290115887136016</c:v>
                </c:pt>
                <c:pt idx="1039">
                  <c:v>12.299095363292926</c:v>
                </c:pt>
                <c:pt idx="1040">
                  <c:v>12.308049079820817</c:v>
                </c:pt>
                <c:pt idx="1041">
                  <c:v>12.316977100777573</c:v>
                </c:pt>
                <c:pt idx="1042">
                  <c:v>12.32587949005354</c:v>
                </c:pt>
                <c:pt idx="1043">
                  <c:v>12.334756311371963</c:v>
                </c:pt>
                <c:pt idx="1044">
                  <c:v>12.343607628289416</c:v>
                </c:pt>
                <c:pt idx="1045">
                  <c:v>12.352433504196229</c:v>
                </c:pt>
                <c:pt idx="1046">
                  <c:v>12.361234002316925</c:v>
                </c:pt>
                <c:pt idx="1047">
                  <c:v>12.370009185710639</c:v>
                </c:pt>
                <c:pt idx="1048">
                  <c:v>12.378759117271551</c:v>
                </c:pt>
                <c:pt idx="1049">
                  <c:v>12.38748385972931</c:v>
                </c:pt>
                <c:pt idx="1050">
                  <c:v>12.396183475649456</c:v>
                </c:pt>
                <c:pt idx="1051">
                  <c:v>12.404858027433852</c:v>
                </c:pt>
                <c:pt idx="1052">
                  <c:v>12.413507577321095</c:v>
                </c:pt>
                <c:pt idx="1053">
                  <c:v>12.422132187386946</c:v>
                </c:pt>
                <c:pt idx="1054">
                  <c:v>12.430731919544748</c:v>
                </c:pt>
                <c:pt idx="1055">
                  <c:v>12.439306835545842</c:v>
                </c:pt>
                <c:pt idx="1056">
                  <c:v>12.447856996979993</c:v>
                </c:pt>
                <c:pt idx="1057">
                  <c:v>12.456382465275798</c:v>
                </c:pt>
                <c:pt idx="1058">
                  <c:v>12.464883301701107</c:v>
                </c:pt>
                <c:pt idx="1059">
                  <c:v>12.47335956736344</c:v>
                </c:pt>
                <c:pt idx="1060">
                  <c:v>12.481811323210398</c:v>
                </c:pt>
                <c:pt idx="1061">
                  <c:v>12.490238630030072</c:v>
                </c:pt>
                <c:pt idx="1062">
                  <c:v>12.498641548451463</c:v>
                </c:pt>
                <c:pt idx="1063">
                  <c:v>12.507020138944888</c:v>
                </c:pt>
                <c:pt idx="1064">
                  <c:v>12.515374461822391</c:v>
                </c:pt>
                <c:pt idx="1065">
                  <c:v>12.523704577238151</c:v>
                </c:pt>
                <c:pt idx="1066">
                  <c:v>12.532010545188889</c:v>
                </c:pt>
                <c:pt idx="1067">
                  <c:v>12.540292425514275</c:v>
                </c:pt>
                <c:pt idx="1068">
                  <c:v>12.548550277897336</c:v>
                </c:pt>
                <c:pt idx="1069">
                  <c:v>12.556784161864856</c:v>
                </c:pt>
                <c:pt idx="1070">
                  <c:v>12.564994136787783</c:v>
                </c:pt>
                <c:pt idx="1071">
                  <c:v>12.573180261881632</c:v>
                </c:pt>
                <c:pt idx="1072">
                  <c:v>12.581342596206879</c:v>
                </c:pt>
                <c:pt idx="1073">
                  <c:v>12.589481198669372</c:v>
                </c:pt>
                <c:pt idx="1074">
                  <c:v>12.597596128020724</c:v>
                </c:pt>
                <c:pt idx="1075">
                  <c:v>12.605687442858713</c:v>
                </c:pt>
                <c:pt idx="1076">
                  <c:v>12.613755201627677</c:v>
                </c:pt>
                <c:pt idx="1077">
                  <c:v>12.621799462618913</c:v>
                </c:pt>
                <c:pt idx="1078">
                  <c:v>12.629820283971071</c:v>
                </c:pt>
                <c:pt idx="1079">
                  <c:v>12.637817723670549</c:v>
                </c:pt>
                <c:pt idx="1080">
                  <c:v>12.645791839551887</c:v>
                </c:pt>
                <c:pt idx="1081">
                  <c:v>12.653742689298154</c:v>
                </c:pt>
                <c:pt idx="1082">
                  <c:v>12.661670330441346</c:v>
                </c:pt>
                <c:pt idx="1083">
                  <c:v>12.669574820362772</c:v>
                </c:pt>
                <c:pt idx="1084">
                  <c:v>12.677456216293447</c:v>
                </c:pt>
                <c:pt idx="1085">
                  <c:v>12.685314575314473</c:v>
                </c:pt>
                <c:pt idx="1086">
                  <c:v>12.693149954357436</c:v>
                </c:pt>
                <c:pt idx="1087">
                  <c:v>12.700962410204783</c:v>
                </c:pt>
                <c:pt idx="1088">
                  <c:v>12.708751999490211</c:v>
                </c:pt>
                <c:pt idx="1089">
                  <c:v>12.716518778699056</c:v>
                </c:pt>
                <c:pt idx="1090">
                  <c:v>12.724262804168667</c:v>
                </c:pt>
                <c:pt idx="1091">
                  <c:v>12.731984132088796</c:v>
                </c:pt>
                <c:pt idx="1092">
                  <c:v>12.739682818501972</c:v>
                </c:pt>
                <c:pt idx="1093">
                  <c:v>12.747358919303892</c:v>
                </c:pt>
                <c:pt idx="1094">
                  <c:v>12.755012490243788</c:v>
                </c:pt>
                <c:pt idx="1095">
                  <c:v>12.762643586924813</c:v>
                </c:pt>
                <c:pt idx="1096">
                  <c:v>12.770252264804418</c:v>
                </c:pt>
                <c:pt idx="1097">
                  <c:v>12.777838579194723</c:v>
                </c:pt>
                <c:pt idx="1098">
                  <c:v>12.785402585262903</c:v>
                </c:pt>
                <c:pt idx="1099">
                  <c:v>12.792944338031548</c:v>
                </c:pt>
                <c:pt idx="1100">
                  <c:v>12.800463892379051</c:v>
                </c:pt>
                <c:pt idx="1101">
                  <c:v>12.807961303039971</c:v>
                </c:pt>
                <c:pt idx="1102">
                  <c:v>12.815436624605406</c:v>
                </c:pt>
                <c:pt idx="1103">
                  <c:v>12.822889911523367</c:v>
                </c:pt>
                <c:pt idx="1104">
                  <c:v>12.830321218099147</c:v>
                </c:pt>
                <c:pt idx="1105">
                  <c:v>12.837730598495687</c:v>
                </c:pt>
                <c:pt idx="1106">
                  <c:v>12.845118106733947</c:v>
                </c:pt>
                <c:pt idx="1107">
                  <c:v>12.852483796693269</c:v>
                </c:pt>
                <c:pt idx="1108">
                  <c:v>12.859827722111747</c:v>
                </c:pt>
                <c:pt idx="1109">
                  <c:v>12.867149936586591</c:v>
                </c:pt>
                <c:pt idx="1110">
                  <c:v>12.874450493574487</c:v>
                </c:pt>
                <c:pt idx="1111">
                  <c:v>12.881729446391969</c:v>
                </c:pt>
                <c:pt idx="1112">
                  <c:v>12.888986848215769</c:v>
                </c:pt>
                <c:pt idx="1113">
                  <c:v>12.89622275208319</c:v>
                </c:pt>
                <c:pt idx="1114">
                  <c:v>12.903437210892461</c:v>
                </c:pt>
                <c:pt idx="1115">
                  <c:v>12.910630277403094</c:v>
                </c:pt>
                <c:pt idx="1116">
                  <c:v>12.917802004236245</c:v>
                </c:pt>
                <c:pt idx="1117">
                  <c:v>12.924952443875075</c:v>
                </c:pt>
                <c:pt idx="1118">
                  <c:v>12.9320816486651</c:v>
                </c:pt>
                <c:pt idx="1119">
                  <c:v>12.939189670814553</c:v>
                </c:pt>
                <c:pt idx="1120">
                  <c:v>12.946276562394736</c:v>
                </c:pt>
                <c:pt idx="1121">
                  <c:v>12.953342375340371</c:v>
                </c:pt>
                <c:pt idx="1122">
                  <c:v>12.96038716144996</c:v>
                </c:pt>
                <c:pt idx="1123">
                  <c:v>12.967410972386128</c:v>
                </c:pt>
                <c:pt idx="1124">
                  <c:v>12.974413859675986</c:v>
                </c:pt>
                <c:pt idx="1125">
                  <c:v>12.981395874711467</c:v>
                </c:pt>
                <c:pt idx="1126">
                  <c:v>12.988357068749689</c:v>
                </c:pt>
                <c:pt idx="1127">
                  <c:v>12.995297492913297</c:v>
                </c:pt>
                <c:pt idx="1128">
                  <c:v>13.002217198190809</c:v>
                </c:pt>
                <c:pt idx="1129">
                  <c:v>13.009116235436966</c:v>
                </c:pt>
                <c:pt idx="1130">
                  <c:v>13.015994655373078</c:v>
                </c:pt>
                <c:pt idx="1131">
                  <c:v>13.022852508587365</c:v>
                </c:pt>
                <c:pt idx="1132">
                  <c:v>13.029689845535307</c:v>
                </c:pt>
                <c:pt idx="1133">
                  <c:v>13.036506716539982</c:v>
                </c:pt>
                <c:pt idx="1134">
                  <c:v>13.043303171792413</c:v>
                </c:pt>
                <c:pt idx="1135">
                  <c:v>13.050079261351904</c:v>
                </c:pt>
                <c:pt idx="1136">
                  <c:v>13.056835035146385</c:v>
                </c:pt>
                <c:pt idx="1137">
                  <c:v>13.06357054297275</c:v>
                </c:pt>
                <c:pt idx="1138">
                  <c:v>13.070285834497197</c:v>
                </c:pt>
                <c:pt idx="1139">
                  <c:v>13.076980959255565</c:v>
                </c:pt>
                <c:pt idx="1140">
                  <c:v>13.083655966653669</c:v>
                </c:pt>
                <c:pt idx="1141">
                  <c:v>13.090310905967641</c:v>
                </c:pt>
                <c:pt idx="1142">
                  <c:v>13.096945826344262</c:v>
                </c:pt>
                <c:pt idx="1143">
                  <c:v>13.103560776801299</c:v>
                </c:pt>
                <c:pt idx="1144">
                  <c:v>13.110155806227832</c:v>
                </c:pt>
                <c:pt idx="1145">
                  <c:v>13.116730963384597</c:v>
                </c:pt>
                <c:pt idx="1146">
                  <c:v>13.123286296904313</c:v>
                </c:pt>
                <c:pt idx="1147">
                  <c:v>13.129821855292009</c:v>
                </c:pt>
                <c:pt idx="1148">
                  <c:v>13.136337686925362</c:v>
                </c:pt>
                <c:pt idx="1149">
                  <c:v>13.142833840055022</c:v>
                </c:pt>
                <c:pt idx="1150">
                  <c:v>13.14931036280494</c:v>
                </c:pt>
                <c:pt idx="1151">
                  <c:v>13.155767303172697</c:v>
                </c:pt>
                <c:pt idx="1152">
                  <c:v>13.162204709029831</c:v>
                </c:pt>
                <c:pt idx="1153">
                  <c:v>13.168622628122167</c:v>
                </c:pt>
                <c:pt idx="1154">
                  <c:v>13.175021108070133</c:v>
                </c:pt>
                <c:pt idx="1155">
                  <c:v>13.181400196369093</c:v>
                </c:pt>
                <c:pt idx="1156">
                  <c:v>13.187759940389666</c:v>
                </c:pt>
                <c:pt idx="1157">
                  <c:v>13.19410038737805</c:v>
                </c:pt>
                <c:pt idx="1158">
                  <c:v>13.200421584456345</c:v>
                </c:pt>
                <c:pt idx="1159">
                  <c:v>13.206723578622874</c:v>
                </c:pt>
                <c:pt idx="1160">
                  <c:v>13.213006416752499</c:v>
                </c:pt>
                <c:pt idx="1161">
                  <c:v>13.219270145596948</c:v>
                </c:pt>
                <c:pt idx="1162">
                  <c:v>13.225514811785127</c:v>
                </c:pt>
                <c:pt idx="1163">
                  <c:v>13.231740461823442</c:v>
                </c:pt>
                <c:pt idx="1164">
                  <c:v>13.237947142096115</c:v>
                </c:pt>
                <c:pt idx="1165">
                  <c:v>13.244134898865497</c:v>
                </c:pt>
                <c:pt idx="1166">
                  <c:v>13.250303778272388</c:v>
                </c:pt>
                <c:pt idx="1167">
                  <c:v>13.256453826336349</c:v>
                </c:pt>
                <c:pt idx="1168">
                  <c:v>13.262585088956019</c:v>
                </c:pt>
                <c:pt idx="1169">
                  <c:v>13.268697611909422</c:v>
                </c:pt>
                <c:pt idx="1170">
                  <c:v>13.274791440854285</c:v>
                </c:pt>
                <c:pt idx="1171">
                  <c:v>13.280866621328347</c:v>
                </c:pt>
                <c:pt idx="1172">
                  <c:v>13.286923198749669</c:v>
                </c:pt>
                <c:pt idx="1173">
                  <c:v>13.292961218416947</c:v>
                </c:pt>
                <c:pt idx="1174">
                  <c:v>13.298980725509816</c:v>
                </c:pt>
                <c:pt idx="1175">
                  <c:v>13.304981765089162</c:v>
                </c:pt>
                <c:pt idx="1176">
                  <c:v>13.310964382097428</c:v>
                </c:pt>
                <c:pt idx="1177">
                  <c:v>13.316928621358922</c:v>
                </c:pt>
                <c:pt idx="1178">
                  <c:v>13.322874527580124</c:v>
                </c:pt>
                <c:pt idx="1179">
                  <c:v>13.328802145349984</c:v>
                </c:pt>
                <c:pt idx="1180">
                  <c:v>13.334711519140235</c:v>
                </c:pt>
                <c:pt idx="1181">
                  <c:v>13.340602693305692</c:v>
                </c:pt>
                <c:pt idx="1182">
                  <c:v>13.346475712084558</c:v>
                </c:pt>
                <c:pt idx="1183">
                  <c:v>13.352330619598719</c:v>
                </c:pt>
                <c:pt idx="1184">
                  <c:v>13.358167459854055</c:v>
                </c:pt>
                <c:pt idx="1185">
                  <c:v>13.363986276740734</c:v>
                </c:pt>
                <c:pt idx="1186">
                  <c:v>13.369787114033512</c:v>
                </c:pt>
                <c:pt idx="1187">
                  <c:v>13.375570015392034</c:v>
                </c:pt>
                <c:pt idx="1188">
                  <c:v>13.381335024361132</c:v>
                </c:pt>
                <c:pt idx="1189">
                  <c:v>13.387082184371121</c:v>
                </c:pt>
                <c:pt idx="1190">
                  <c:v>13.392811538738098</c:v>
                </c:pt>
                <c:pt idx="1191">
                  <c:v>13.398523130664234</c:v>
                </c:pt>
                <c:pt idx="1192">
                  <c:v>13.404217003238074</c:v>
                </c:pt>
                <c:pt idx="1193">
                  <c:v>13.409893199434828</c:v>
                </c:pt>
                <c:pt idx="1194">
                  <c:v>13.415551762116666</c:v>
                </c:pt>
                <c:pt idx="1195">
                  <c:v>13.421192734033008</c:v>
                </c:pt>
                <c:pt idx="1196">
                  <c:v>13.426816157820824</c:v>
                </c:pt>
                <c:pt idx="1197">
                  <c:v>13.432422076004913</c:v>
                </c:pt>
                <c:pt idx="1198">
                  <c:v>13.438010530998209</c:v>
                </c:pt>
                <c:pt idx="1199">
                  <c:v>13.443581565102056</c:v>
                </c:pt>
                <c:pt idx="1200">
                  <c:v>13.449135220506507</c:v>
                </c:pt>
                <c:pt idx="1201">
                  <c:v>13.45467153929061</c:v>
                </c:pt>
                <c:pt idx="1202">
                  <c:v>13.460190563422692</c:v>
                </c:pt>
                <c:pt idx="1203">
                  <c:v>13.465692334760654</c:v>
                </c:pt>
                <c:pt idx="1204">
                  <c:v>13.471176895052247</c:v>
                </c:pt>
                <c:pt idx="1205">
                  <c:v>13.476644285935368</c:v>
                </c:pt>
                <c:pt idx="1206">
                  <c:v>13.482094548938337</c:v>
                </c:pt>
                <c:pt idx="1207">
                  <c:v>13.487527725480183</c:v>
                </c:pt>
                <c:pt idx="1208">
                  <c:v>13.492943856870928</c:v>
                </c:pt>
                <c:pt idx="1209">
                  <c:v>13.498342984311874</c:v>
                </c:pt>
                <c:pt idx="1210">
                  <c:v>13.503725148895878</c:v>
                </c:pt>
                <c:pt idx="1211">
                  <c:v>13.509090391607634</c:v>
                </c:pt>
                <c:pt idx="1212">
                  <c:v>13.514438753323958</c:v>
                </c:pt>
                <c:pt idx="1213">
                  <c:v>13.519770274814066</c:v>
                </c:pt>
                <c:pt idx="1214">
                  <c:v>13.525084996739849</c:v>
                </c:pt>
                <c:pt idx="1215">
                  <c:v>13.530382959656158</c:v>
                </c:pt>
                <c:pt idx="1216">
                  <c:v>13.535664204011077</c:v>
                </c:pt>
                <c:pt idx="1217">
                  <c:v>13.5409287701462</c:v>
                </c:pt>
                <c:pt idx="1218">
                  <c:v>13.546176698296909</c:v>
                </c:pt>
                <c:pt idx="1219">
                  <c:v>13.55140802859265</c:v>
                </c:pt>
                <c:pt idx="1220">
                  <c:v>13.556622801057209</c:v>
                </c:pt>
                <c:pt idx="1221">
                  <c:v>13.561821055608977</c:v>
                </c:pt>
                <c:pt idx="1222">
                  <c:v>13.567002832061238</c:v>
                </c:pt>
                <c:pt idx="1223">
                  <c:v>13.572168170122429</c:v>
                </c:pt>
                <c:pt idx="1224">
                  <c:v>13.577317109396422</c:v>
                </c:pt>
                <c:pt idx="1225">
                  <c:v>13.582449689382784</c:v>
                </c:pt>
                <c:pt idx="1226">
                  <c:v>13.58756594947706</c:v>
                </c:pt>
                <c:pt idx="1227">
                  <c:v>13.592665928971035</c:v>
                </c:pt>
                <c:pt idx="1228">
                  <c:v>13.597749667053007</c:v>
                </c:pt>
                <c:pt idx="1229">
                  <c:v>13.602817202808051</c:v>
                </c:pt>
                <c:pt idx="1230">
                  <c:v>13.607868575218292</c:v>
                </c:pt>
                <c:pt idx="1231">
                  <c:v>13.612903823163171</c:v>
                </c:pt>
                <c:pt idx="1232">
                  <c:v>13.617922985419709</c:v>
                </c:pt>
                <c:pt idx="1233">
                  <c:v>13.622926100662777</c:v>
                </c:pt>
                <c:pt idx="1234">
                  <c:v>13.627913207465358</c:v>
                </c:pt>
                <c:pt idx="1235">
                  <c:v>13.632884344298811</c:v>
                </c:pt>
                <c:pt idx="1236">
                  <c:v>13.637839549533139</c:v>
                </c:pt>
                <c:pt idx="1237">
                  <c:v>13.642778861437248</c:v>
                </c:pt>
                <c:pt idx="1238">
                  <c:v>13.647702318179213</c:v>
                </c:pt>
                <c:pt idx="1239">
                  <c:v>13.652609957826535</c:v>
                </c:pt>
                <c:pt idx="1240">
                  <c:v>13.657501818346407</c:v>
                </c:pt>
                <c:pt idx="1241">
                  <c:v>13.662377937605974</c:v>
                </c:pt>
                <c:pt idx="1242">
                  <c:v>13.667238353372591</c:v>
                </c:pt>
                <c:pt idx="1243">
                  <c:v>13.67208310331408</c:v>
                </c:pt>
                <c:pt idx="1244">
                  <c:v>13.676912224998995</c:v>
                </c:pt>
                <c:pt idx="1245">
                  <c:v>13.681725755896876</c:v>
                </c:pt>
                <c:pt idx="1246">
                  <c:v>13.686523733378504</c:v>
                </c:pt>
                <c:pt idx="1247">
                  <c:v>13.691306194716164</c:v>
                </c:pt>
                <c:pt idx="1248">
                  <c:v>13.696073177083894</c:v>
                </c:pt>
                <c:pt idx="1249">
                  <c:v>13.700824717557746</c:v>
                </c:pt>
                <c:pt idx="1250">
                  <c:v>13.705560853116035</c:v>
                </c:pt>
                <c:pt idx="1251">
                  <c:v>13.7102816206396</c:v>
                </c:pt>
                <c:pt idx="1252">
                  <c:v>13.714987056912053</c:v>
                </c:pt>
                <c:pt idx="1253">
                  <c:v>13.719677198620028</c:v>
                </c:pt>
                <c:pt idx="1254">
                  <c:v>13.724352082353441</c:v>
                </c:pt>
                <c:pt idx="1255">
                  <c:v>13.729011744605739</c:v>
                </c:pt>
                <c:pt idx="1256">
                  <c:v>13.733656221774146</c:v>
                </c:pt>
                <c:pt idx="1257">
                  <c:v>13.738285550159919</c:v>
                </c:pt>
                <c:pt idx="1258">
                  <c:v>13.742899765968597</c:v>
                </c:pt>
                <c:pt idx="1259">
                  <c:v>13.747498905310243</c:v>
                </c:pt>
                <c:pt idx="1260">
                  <c:v>13.752083004199704</c:v>
                </c:pt>
                <c:pt idx="1261">
                  <c:v>13.756652098556849</c:v>
                </c:pt>
                <c:pt idx="1262">
                  <c:v>13.761206224206816</c:v>
                </c:pt>
                <c:pt idx="1263">
                  <c:v>13.765745416880268</c:v>
                </c:pt>
                <c:pt idx="1264">
                  <c:v>13.770269712213627</c:v>
                </c:pt>
                <c:pt idx="1265">
                  <c:v>13.77477914574933</c:v>
                </c:pt>
                <c:pt idx="1266">
                  <c:v>13.779273752936062</c:v>
                </c:pt>
                <c:pt idx="1267">
                  <c:v>13.783753569129011</c:v>
                </c:pt>
                <c:pt idx="1268">
                  <c:v>13.788218629590103</c:v>
                </c:pt>
                <c:pt idx="1269">
                  <c:v>13.79266896948825</c:v>
                </c:pt>
                <c:pt idx="1270">
                  <c:v>13.797104623899591</c:v>
                </c:pt>
                <c:pt idx="1271">
                  <c:v>13.801525627807727</c:v>
                </c:pt>
                <c:pt idx="1272">
                  <c:v>13.805932016103975</c:v>
                </c:pt>
                <c:pt idx="1273">
                  <c:v>13.810323823587597</c:v>
                </c:pt>
                <c:pt idx="1274">
                  <c:v>13.814701084966041</c:v>
                </c:pt>
                <c:pt idx="1275">
                  <c:v>13.819063834855186</c:v>
                </c:pt>
                <c:pt idx="1276">
                  <c:v>13.823412107779575</c:v>
                </c:pt>
                <c:pt idx="1277">
                  <c:v>13.827745938172654</c:v>
                </c:pt>
                <c:pt idx="1278">
                  <c:v>13.832065360377012</c:v>
                </c:pt>
                <c:pt idx="1279">
                  <c:v>13.836370408644612</c:v>
                </c:pt>
                <c:pt idx="1280">
                  <c:v>13.840661117137033</c:v>
                </c:pt>
                <c:pt idx="1281">
                  <c:v>13.844937519925702</c:v>
                </c:pt>
                <c:pt idx="1282">
                  <c:v>13.84919965099213</c:v>
                </c:pt>
                <c:pt idx="1283">
                  <c:v>13.853447544228146</c:v>
                </c:pt>
                <c:pt idx="1284">
                  <c:v>13.85768123343613</c:v>
                </c:pt>
                <c:pt idx="1285">
                  <c:v>13.861900752329246</c:v>
                </c:pt>
                <c:pt idx="1286">
                  <c:v>13.866106134531675</c:v>
                </c:pt>
                <c:pt idx="1287">
                  <c:v>13.870297413578848</c:v>
                </c:pt>
                <c:pt idx="1288">
                  <c:v>13.874474622917678</c:v>
                </c:pt>
                <c:pt idx="1289">
                  <c:v>13.878637795906783</c:v>
                </c:pt>
                <c:pt idx="1290">
                  <c:v>13.882786965816729</c:v>
                </c:pt>
                <c:pt idx="1291">
                  <c:v>13.886922165830249</c:v>
                </c:pt>
                <c:pt idx="1292">
                  <c:v>13.891043429042476</c:v>
                </c:pt>
                <c:pt idx="1293">
                  <c:v>13.895150788461169</c:v>
                </c:pt>
                <c:pt idx="1294">
                  <c:v>13.899244277006947</c:v>
                </c:pt>
                <c:pt idx="1295">
                  <c:v>13.903323927513508</c:v>
                </c:pt>
                <c:pt idx="1296">
                  <c:v>13.907389772727864</c:v>
                </c:pt>
                <c:pt idx="1297">
                  <c:v>13.911441845310559</c:v>
                </c:pt>
                <c:pt idx="1298">
                  <c:v>13.915480177835901</c:v>
                </c:pt>
                <c:pt idx="1299">
                  <c:v>13.919504802792181</c:v>
                </c:pt>
                <c:pt idx="1300">
                  <c:v>13.923515752581904</c:v>
                </c:pt>
                <c:pt idx="1301">
                  <c:v>13.927513059522008</c:v>
                </c:pt>
                <c:pt idx="1302">
                  <c:v>13.931496755844089</c:v>
                </c:pt>
                <c:pt idx="1303">
                  <c:v>13.935466873694622</c:v>
                </c:pt>
                <c:pt idx="1304">
                  <c:v>13.939423445135189</c:v>
                </c:pt>
                <c:pt idx="1305">
                  <c:v>13.943366502142691</c:v>
                </c:pt>
                <c:pt idx="1306">
                  <c:v>13.947296076609577</c:v>
                </c:pt>
                <c:pt idx="1307">
                  <c:v>13.951212200344061</c:v>
                </c:pt>
                <c:pt idx="1308">
                  <c:v>13.955114905070344</c:v>
                </c:pt>
                <c:pt idx="1309">
                  <c:v>13.959004222428829</c:v>
                </c:pt>
                <c:pt idx="1310">
                  <c:v>13.962880183976345</c:v>
                </c:pt>
                <c:pt idx="1311">
                  <c:v>13.966742821186365</c:v>
                </c:pt>
                <c:pt idx="1312">
                  <c:v>13.970592165449217</c:v>
                </c:pt>
                <c:pt idx="1313">
                  <c:v>13.974428248072307</c:v>
                </c:pt>
                <c:pt idx="1314">
                  <c:v>13.978251100280337</c:v>
                </c:pt>
                <c:pt idx="1315">
                  <c:v>13.982060753215517</c:v>
                </c:pt>
                <c:pt idx="1316">
                  <c:v>13.985857237937783</c:v>
                </c:pt>
                <c:pt idx="1317">
                  <c:v>13.989640585425009</c:v>
                </c:pt>
                <c:pt idx="1318">
                  <c:v>13.993410826573227</c:v>
                </c:pt>
                <c:pt idx="1319">
                  <c:v>13.997167992196832</c:v>
                </c:pt>
                <c:pt idx="1320">
                  <c:v>14.000912113028805</c:v>
                </c:pt>
                <c:pt idx="1321">
                  <c:v>14.004643219720922</c:v>
                </c:pt>
                <c:pt idx="1322">
                  <c:v>14.008361342843964</c:v>
                </c:pt>
                <c:pt idx="1323">
                  <c:v>14.01206651288793</c:v>
                </c:pt>
                <c:pt idx="1324">
                  <c:v>14.015758760262251</c:v>
                </c:pt>
                <c:pt idx="1325">
                  <c:v>14.019438115295996</c:v>
                </c:pt>
                <c:pt idx="1326">
                  <c:v>14.023104608238087</c:v>
                </c:pt>
                <c:pt idx="1327">
                  <c:v>14.026758269257506</c:v>
                </c:pt>
                <c:pt idx="1328">
                  <c:v>14.030399128443504</c:v>
                </c:pt>
                <c:pt idx="1329">
                  <c:v>14.034027215805811</c:v>
                </c:pt>
                <c:pt idx="1330">
                  <c:v>14.03764256127484</c:v>
                </c:pt>
                <c:pt idx="1331">
                  <c:v>14.041245194701901</c:v>
                </c:pt>
                <c:pt idx="1332">
                  <c:v>14.044835145859404</c:v>
                </c:pt>
                <c:pt idx="1333">
                  <c:v>14.048412444441066</c:v>
                </c:pt>
                <c:pt idx="1334">
                  <c:v>14.051977120062116</c:v>
                </c:pt>
                <c:pt idx="1335">
                  <c:v>14.055529202259503</c:v>
                </c:pt>
                <c:pt idx="1336">
                  <c:v>14.0590687204921</c:v>
                </c:pt>
                <c:pt idx="1337">
                  <c:v>14.062595704140907</c:v>
                </c:pt>
                <c:pt idx="1338">
                  <c:v>14.066110182509256</c:v>
                </c:pt>
                <c:pt idx="1339">
                  <c:v>14.069612184823015</c:v>
                </c:pt>
                <c:pt idx="1340">
                  <c:v>14.07310174023079</c:v>
                </c:pt>
                <c:pt idx="1341">
                  <c:v>14.076578877804126</c:v>
                </c:pt>
                <c:pt idx="1342">
                  <c:v>14.080043626537714</c:v>
                </c:pt>
                <c:pt idx="1343">
                  <c:v>14.083496015349585</c:v>
                </c:pt>
                <c:pt idx="1344">
                  <c:v>14.086936073081318</c:v>
                </c:pt>
                <c:pt idx="1345">
                  <c:v>14.090363828498237</c:v>
                </c:pt>
                <c:pt idx="1346">
                  <c:v>14.093779310289609</c:v>
                </c:pt>
                <c:pt idx="1347">
                  <c:v>14.097182547068847</c:v>
                </c:pt>
                <c:pt idx="1348">
                  <c:v>14.100573567373706</c:v>
                </c:pt>
                <c:pt idx="1349">
                  <c:v>14.103952399666484</c:v>
                </c:pt>
                <c:pt idx="1350">
                  <c:v>14.107319072334219</c:v>
                </c:pt>
                <c:pt idx="1351">
                  <c:v>14.110673613688883</c:v>
                </c:pt>
                <c:pt idx="1352">
                  <c:v>14.114016051967585</c:v>
                </c:pt>
                <c:pt idx="1353">
                  <c:v>14.117346415332763</c:v>
                </c:pt>
                <c:pt idx="1354">
                  <c:v>14.120664731872381</c:v>
                </c:pt>
                <c:pt idx="1355">
                  <c:v>14.123971029600124</c:v>
                </c:pt>
                <c:pt idx="1356">
                  <c:v>14.127265336455595</c:v>
                </c:pt>
                <c:pt idx="1357">
                  <c:v>14.130547680304508</c:v>
                </c:pt>
                <c:pt idx="1358">
                  <c:v>14.133818088938879</c:v>
                </c:pt>
                <c:pt idx="1359">
                  <c:v>14.137076590077225</c:v>
                </c:pt>
                <c:pt idx="1360">
                  <c:v>14.140323211364754</c:v>
                </c:pt>
                <c:pt idx="1361">
                  <c:v>14.143557980373556</c:v>
                </c:pt>
                <c:pt idx="1362">
                  <c:v>14.146780924602798</c:v>
                </c:pt>
                <c:pt idx="1363">
                  <c:v>14.149992071478914</c:v>
                </c:pt>
                <c:pt idx="1364">
                  <c:v>14.153191448355798</c:v>
                </c:pt>
                <c:pt idx="1365">
                  <c:v>14.156379082514993</c:v>
                </c:pt>
                <c:pt idx="1366">
                  <c:v>14.159555001165877</c:v>
                </c:pt>
                <c:pt idx="1367">
                  <c:v>14.162719231445863</c:v>
                </c:pt>
                <c:pt idx="1368">
                  <c:v>14.165871800420575</c:v>
                </c:pt>
                <c:pt idx="1369">
                  <c:v>14.169012735084049</c:v>
                </c:pt>
                <c:pt idx="1370">
                  <c:v>14.172142062358914</c:v>
                </c:pt>
                <c:pt idx="1371">
                  <c:v>14.17525980909658</c:v>
                </c:pt>
                <c:pt idx="1372">
                  <c:v>14.17836600207743</c:v>
                </c:pt>
                <c:pt idx="1373">
                  <c:v>14.181460668011001</c:v>
                </c:pt>
                <c:pt idx="1374">
                  <c:v>14.184543833536173</c:v>
                </c:pt>
                <c:pt idx="1375">
                  <c:v>14.187615525221359</c:v>
                </c:pt>
                <c:pt idx="1376">
                  <c:v>14.190675769564679</c:v>
                </c:pt>
                <c:pt idx="1377">
                  <c:v>14.193724592994158</c:v>
                </c:pt>
                <c:pt idx="1378">
                  <c:v>14.196762021867904</c:v>
                </c:pt>
                <c:pt idx="1379">
                  <c:v>14.19978808247429</c:v>
                </c:pt>
                <c:pt idx="1380">
                  <c:v>14.202802801032142</c:v>
                </c:pt>
                <c:pt idx="1381">
                  <c:v>14.205806203690921</c:v>
                </c:pt>
                <c:pt idx="1382">
                  <c:v>14.208798316530904</c:v>
                </c:pt>
                <c:pt idx="1383">
                  <c:v>14.211779165563369</c:v>
                </c:pt>
                <c:pt idx="1384">
                  <c:v>14.214748776730772</c:v>
                </c:pt>
                <c:pt idx="1385">
                  <c:v>14.217707175906934</c:v>
                </c:pt>
                <c:pt idx="1386">
                  <c:v>14.22065438889722</c:v>
                </c:pt>
                <c:pt idx="1387">
                  <c:v>14.223590441438715</c:v>
                </c:pt>
                <c:pt idx="1388">
                  <c:v>14.226515359200409</c:v>
                </c:pt>
                <c:pt idx="1389">
                  <c:v>14.229429167783378</c:v>
                </c:pt>
                <c:pt idx="1390">
                  <c:v>14.232331892720955</c:v>
                </c:pt>
                <c:pt idx="1391">
                  <c:v>14.235223559478918</c:v>
                </c:pt>
                <c:pt idx="1392">
                  <c:v>14.238104193455662</c:v>
                </c:pt>
                <c:pt idx="1393">
                  <c:v>14.240973819982379</c:v>
                </c:pt>
                <c:pt idx="1394">
                  <c:v>14.243832464323233</c:v>
                </c:pt>
                <c:pt idx="1395">
                  <c:v>14.246680151675543</c:v>
                </c:pt>
                <c:pt idx="1396">
                  <c:v>14.24951690716995</c:v>
                </c:pt>
                <c:pt idx="1397">
                  <c:v>14.2523427558706</c:v>
                </c:pt>
                <c:pt idx="1398">
                  <c:v>14.255157722775321</c:v>
                </c:pt>
                <c:pt idx="1399">
                  <c:v>14.25796183281579</c:v>
                </c:pt>
                <c:pt idx="1400">
                  <c:v>14.260755110857714</c:v>
                </c:pt>
                <c:pt idx="1401">
                  <c:v>14.263537581701001</c:v>
                </c:pt>
                <c:pt idx="1402">
                  <c:v>14.26630927007994</c:v>
                </c:pt>
                <c:pt idx="1403">
                  <c:v>14.269070200663366</c:v>
                </c:pt>
                <c:pt idx="1404">
                  <c:v>14.271820398054835</c:v>
                </c:pt>
                <c:pt idx="1405">
                  <c:v>14.274559886792801</c:v>
                </c:pt>
                <c:pt idx="1406">
                  <c:v>14.277288691350785</c:v>
                </c:pt>
                <c:pt idx="1407">
                  <c:v>14.280006836137545</c:v>
                </c:pt>
                <c:pt idx="1408">
                  <c:v>14.282714345497251</c:v>
                </c:pt>
                <c:pt idx="1409">
                  <c:v>14.285411243709651</c:v>
                </c:pt>
                <c:pt idx="1410">
                  <c:v>14.288097554990248</c:v>
                </c:pt>
                <c:pt idx="1411">
                  <c:v>14.290773303490463</c:v>
                </c:pt>
                <c:pt idx="1412">
                  <c:v>14.29343851329781</c:v>
                </c:pt>
                <c:pt idx="1413">
                  <c:v>14.296093208436059</c:v>
                </c:pt>
                <c:pt idx="1414">
                  <c:v>14.298737412865412</c:v>
                </c:pt>
                <c:pt idx="1415">
                  <c:v>14.301371150482666</c:v>
                </c:pt>
                <c:pt idx="1416">
                  <c:v>14.303994445121383</c:v>
                </c:pt>
                <c:pt idx="1417">
                  <c:v>14.306607320552056</c:v>
                </c:pt>
                <c:pt idx="1418">
                  <c:v>14.309209800482279</c:v>
                </c:pt>
                <c:pt idx="1419">
                  <c:v>14.311801908556909</c:v>
                </c:pt>
                <c:pt idx="1420">
                  <c:v>14.314383668358234</c:v>
                </c:pt>
                <c:pt idx="1421">
                  <c:v>14.316955103406144</c:v>
                </c:pt>
                <c:pt idx="1422">
                  <c:v>14.319516237158288</c:v>
                </c:pt>
                <c:pt idx="1423">
                  <c:v>14.322067093010244</c:v>
                </c:pt>
                <c:pt idx="1424">
                  <c:v>14.324607694295681</c:v>
                </c:pt>
                <c:pt idx="1425">
                  <c:v>14.327138064286528</c:v>
                </c:pt>
                <c:pt idx="1426">
                  <c:v>14.32965822619313</c:v>
                </c:pt>
                <c:pt idx="1427">
                  <c:v>14.332168203164418</c:v>
                </c:pt>
                <c:pt idx="1428">
                  <c:v>14.334668018288069</c:v>
                </c:pt>
                <c:pt idx="1429">
                  <c:v>14.337157694590667</c:v>
                </c:pt>
                <c:pt idx="1430">
                  <c:v>14.339637255037871</c:v>
                </c:pt>
                <c:pt idx="1431">
                  <c:v>14.342106722534572</c:v>
                </c:pt>
                <c:pt idx="1432">
                  <c:v>14.344566119925052</c:v>
                </c:pt>
                <c:pt idx="1433">
                  <c:v>14.347015469993149</c:v>
                </c:pt>
                <c:pt idx="1434">
                  <c:v>14.349454795462419</c:v>
                </c:pt>
                <c:pt idx="1435">
                  <c:v>14.351884118996292</c:v>
                </c:pt>
                <c:pt idx="1436">
                  <c:v>14.354303463198233</c:v>
                </c:pt>
                <c:pt idx="1437">
                  <c:v>14.356712850611903</c:v>
                </c:pt>
                <c:pt idx="1438">
                  <c:v>14.359112303721314</c:v>
                </c:pt>
                <c:pt idx="1439">
                  <c:v>14.361501844950997</c:v>
                </c:pt>
                <c:pt idx="1440">
                  <c:v>14.363881496666144</c:v>
                </c:pt>
                <c:pt idx="1441">
                  <c:v>14.366251281172783</c:v>
                </c:pt>
                <c:pt idx="1442">
                  <c:v>14.368611220717924</c:v>
                </c:pt>
                <c:pt idx="1443">
                  <c:v>14.370961337489719</c:v>
                </c:pt>
                <c:pt idx="1444">
                  <c:v>14.373301653617622</c:v>
                </c:pt>
                <c:pt idx="1445">
                  <c:v>14.375632191172539</c:v>
                </c:pt>
                <c:pt idx="1446">
                  <c:v>14.377952972166989</c:v>
                </c:pt>
                <c:pt idx="1447">
                  <c:v>14.380264018555259</c:v>
                </c:pt>
                <c:pt idx="1448">
                  <c:v>14.382565352233556</c:v>
                </c:pt>
                <c:pt idx="1449">
                  <c:v>14.384856995040161</c:v>
                </c:pt>
                <c:pt idx="1450">
                  <c:v>14.387138968755592</c:v>
                </c:pt>
                <c:pt idx="1451">
                  <c:v>14.389411295102745</c:v>
                </c:pt>
                <c:pt idx="1452">
                  <c:v>14.391673995747059</c:v>
                </c:pt>
                <c:pt idx="1453">
                  <c:v>14.393927092296661</c:v>
                </c:pt>
                <c:pt idx="1454">
                  <c:v>14.396170606302524</c:v>
                </c:pt>
                <c:pt idx="1455">
                  <c:v>14.398404559258617</c:v>
                </c:pt>
                <c:pt idx="1456">
                  <c:v>14.400628972602059</c:v>
                </c:pt>
                <c:pt idx="1457">
                  <c:v>14.402843867713264</c:v>
                </c:pt>
                <c:pt idx="1458">
                  <c:v>14.405049265916103</c:v>
                </c:pt>
                <c:pt idx="1459">
                  <c:v>14.407245188478049</c:v>
                </c:pt>
                <c:pt idx="1460">
                  <c:v>14.409431656610325</c:v>
                </c:pt>
                <c:pt idx="1461">
                  <c:v>14.411608691468059</c:v>
                </c:pt>
                <c:pt idx="1462">
                  <c:v>14.413776314150432</c:v>
                </c:pt>
                <c:pt idx="1463">
                  <c:v>14.415934545700827</c:v>
                </c:pt>
                <c:pt idx="1464">
                  <c:v>14.418083407106977</c:v>
                </c:pt>
                <c:pt idx="1465">
                  <c:v>14.420222919301118</c:v>
                </c:pt>
                <c:pt idx="1466">
                  <c:v>14.422353103160132</c:v>
                </c:pt>
                <c:pt idx="1467">
                  <c:v>14.424473979505699</c:v>
                </c:pt>
                <c:pt idx="1468">
                  <c:v>14.426585569104441</c:v>
                </c:pt>
                <c:pt idx="1469">
                  <c:v>14.428687892668073</c:v>
                </c:pt>
                <c:pt idx="1470">
                  <c:v>14.430780970853549</c:v>
                </c:pt>
                <c:pt idx="1471">
                  <c:v>14.432864824263206</c:v>
                </c:pt>
                <c:pt idx="1472">
                  <c:v>14.43493947344491</c:v>
                </c:pt>
                <c:pt idx="1473">
                  <c:v>14.437004938892207</c:v>
                </c:pt>
                <c:pt idx="1474">
                  <c:v>14.439061241044465</c:v>
                </c:pt>
                <c:pt idx="1475">
                  <c:v>14.441108400287016</c:v>
                </c:pt>
                <c:pt idx="1476">
                  <c:v>14.443146436951308</c:v>
                </c:pt>
                <c:pt idx="1477">
                  <c:v>14.445175371315042</c:v>
                </c:pt>
                <c:pt idx="1478">
                  <c:v>14.44719522360232</c:v>
                </c:pt>
                <c:pt idx="1479">
                  <c:v>14.449206013983789</c:v>
                </c:pt>
                <c:pt idx="1480">
                  <c:v>14.451207762576782</c:v>
                </c:pt>
                <c:pt idx="1481">
                  <c:v>14.453200489445464</c:v>
                </c:pt>
                <c:pt idx="1482">
                  <c:v>14.455184214600971</c:v>
                </c:pt>
                <c:pt idx="1483">
                  <c:v>14.457158958001555</c:v>
                </c:pt>
                <c:pt idx="1484">
                  <c:v>14.459124739552724</c:v>
                </c:pt>
                <c:pt idx="1485">
                  <c:v>14.461081579107386</c:v>
                </c:pt>
                <c:pt idx="1486">
                  <c:v>14.463029496465989</c:v>
                </c:pt>
                <c:pt idx="1487">
                  <c:v>14.464968511376659</c:v>
                </c:pt>
                <c:pt idx="1488">
                  <c:v>14.466898643535346</c:v>
                </c:pt>
                <c:pt idx="1489">
                  <c:v>14.468819912585962</c:v>
                </c:pt>
                <c:pt idx="1490">
                  <c:v>14.470732338120516</c:v>
                </c:pt>
                <c:pt idx="1491">
                  <c:v>14.472635939679263</c:v>
                </c:pt>
                <c:pt idx="1492">
                  <c:v>14.474530736750832</c:v>
                </c:pt>
                <c:pt idx="1493">
                  <c:v>14.476416748772376</c:v>
                </c:pt>
                <c:pt idx="1494">
                  <c:v>14.478293995129702</c:v>
                </c:pt>
                <c:pt idx="1495">
                  <c:v>14.480162495157415</c:v>
                </c:pt>
                <c:pt idx="1496">
                  <c:v>14.482022268139051</c:v>
                </c:pt>
                <c:pt idx="1497">
                  <c:v>14.483873333307216</c:v>
                </c:pt>
                <c:pt idx="1498">
                  <c:v>14.485715709843726</c:v>
                </c:pt>
                <c:pt idx="1499">
                  <c:v>14.487549416879739</c:v>
                </c:pt>
                <c:pt idx="1500">
                  <c:v>14.489374473495896</c:v>
                </c:pt>
                <c:pt idx="1501">
                  <c:v>14.491190898722456</c:v>
                </c:pt>
                <c:pt idx="1502">
                  <c:v>14.492998711539427</c:v>
                </c:pt>
                <c:pt idx="1503">
                  <c:v>14.494797930876707</c:v>
                </c:pt>
                <c:pt idx="1504">
                  <c:v>14.49658857561422</c:v>
                </c:pt>
                <c:pt idx="1505">
                  <c:v>14.498370664582046</c:v>
                </c:pt>
                <c:pt idx="1506">
                  <c:v>14.500144216560557</c:v>
                </c:pt>
                <c:pt idx="1507">
                  <c:v>14.501909250280551</c:v>
                </c:pt>
                <c:pt idx="1508">
                  <c:v>14.503665784423392</c:v>
                </c:pt>
                <c:pt idx="1509">
                  <c:v>14.505413837621131</c:v>
                </c:pt>
                <c:pt idx="1510">
                  <c:v>14.507153428456652</c:v>
                </c:pt>
                <c:pt idx="1511">
                  <c:v>14.508884575463796</c:v>
                </c:pt>
                <c:pt idx="1512">
                  <c:v>14.510607297127498</c:v>
                </c:pt>
                <c:pt idx="1513">
                  <c:v>14.512321611883918</c:v>
                </c:pt>
                <c:pt idx="1514">
                  <c:v>14.514027538120571</c:v>
                </c:pt>
                <c:pt idx="1515">
                  <c:v>14.515725094176462</c:v>
                </c:pt>
                <c:pt idx="1516">
                  <c:v>14.517414298342215</c:v>
                </c:pt>
                <c:pt idx="1517">
                  <c:v>14.519095168860204</c:v>
                </c:pt>
                <c:pt idx="1518">
                  <c:v>14.520767723924683</c:v>
                </c:pt>
                <c:pt idx="1519">
                  <c:v>14.522431981681919</c:v>
                </c:pt>
                <c:pt idx="1520">
                  <c:v>14.52408796023032</c:v>
                </c:pt>
                <c:pt idx="1521">
                  <c:v>14.525735677620563</c:v>
                </c:pt>
                <c:pt idx="1522">
                  <c:v>14.527375151855727</c:v>
                </c:pt>
                <c:pt idx="1523">
                  <c:v>14.52900640089142</c:v>
                </c:pt>
                <c:pt idx="1524">
                  <c:v>14.530629442635908</c:v>
                </c:pt>
                <c:pt idx="1525">
                  <c:v>14.532244294950239</c:v>
                </c:pt>
                <c:pt idx="1526">
                  <c:v>14.533850975648381</c:v>
                </c:pt>
                <c:pt idx="1527">
                  <c:v>14.53544950249734</c:v>
                </c:pt>
                <c:pt idx="1528">
                  <c:v>14.537039893217294</c:v>
                </c:pt>
                <c:pt idx="1529">
                  <c:v>14.538622165481716</c:v>
                </c:pt>
                <c:pt idx="1530">
                  <c:v>14.540196336917502</c:v>
                </c:pt>
                <c:pt idx="1531">
                  <c:v>14.541762425105098</c:v>
                </c:pt>
                <c:pt idx="1532">
                  <c:v>14.543320447578628</c:v>
                </c:pt>
                <c:pt idx="1533">
                  <c:v>14.544870421826014</c:v>
                </c:pt>
                <c:pt idx="1534">
                  <c:v>14.546412365289109</c:v>
                </c:pt>
                <c:pt idx="1535">
                  <c:v>14.547946295363818</c:v>
                </c:pt>
                <c:pt idx="1536">
                  <c:v>14.549472229400223</c:v>
                </c:pt>
                <c:pt idx="1537">
                  <c:v>14.550990184702709</c:v>
                </c:pt>
                <c:pt idx="1538">
                  <c:v>14.552500178530087</c:v>
                </c:pt>
                <c:pt idx="1539">
                  <c:v>14.554002228095719</c:v>
                </c:pt>
                <c:pt idx="1540">
                  <c:v>14.555496350567642</c:v>
                </c:pt>
                <c:pt idx="1541">
                  <c:v>14.556982563068692</c:v>
                </c:pt>
                <c:pt idx="1542">
                  <c:v>14.558460882676624</c:v>
                </c:pt>
                <c:pt idx="1543">
                  <c:v>14.559931326424238</c:v>
                </c:pt>
                <c:pt idx="1544">
                  <c:v>14.561393911299501</c:v>
                </c:pt>
                <c:pt idx="1545">
                  <c:v>14.562848654245668</c:v>
                </c:pt>
                <c:pt idx="1546">
                  <c:v>14.564295572161408</c:v>
                </c:pt>
                <c:pt idx="1547">
                  <c:v>14.565734681900919</c:v>
                </c:pt>
                <c:pt idx="1548">
                  <c:v>14.567166000274053</c:v>
                </c:pt>
                <c:pt idx="1549">
                  <c:v>14.568589544046441</c:v>
                </c:pt>
                <c:pt idx="1550">
                  <c:v>14.570005329939605</c:v>
                </c:pt>
                <c:pt idx="1551">
                  <c:v>14.571413374631085</c:v>
                </c:pt>
                <c:pt idx="1552">
                  <c:v>14.572813694754558</c:v>
                </c:pt>
                <c:pt idx="1553">
                  <c:v>14.574206306899958</c:v>
                </c:pt>
                <c:pt idx="1554">
                  <c:v>14.575591227613593</c:v>
                </c:pt>
                <c:pt idx="1555">
                  <c:v>14.576968473398269</c:v>
                </c:pt>
                <c:pt idx="1556">
                  <c:v>14.578338060713403</c:v>
                </c:pt>
                <c:pt idx="1557">
                  <c:v>14.579700005975148</c:v>
                </c:pt>
                <c:pt idx="1558">
                  <c:v>14.581054325556508</c:v>
                </c:pt>
                <c:pt idx="1559">
                  <c:v>14.582401035787456</c:v>
                </c:pt>
                <c:pt idx="1560">
                  <c:v>14.583740152955054</c:v>
                </c:pt>
                <c:pt idx="1561">
                  <c:v>14.585071693303567</c:v>
                </c:pt>
                <c:pt idx="1562">
                  <c:v>14.586395673034584</c:v>
                </c:pt>
                <c:pt idx="1563">
                  <c:v>14.587712108307134</c:v>
                </c:pt>
                <c:pt idx="1564">
                  <c:v>14.589021015237803</c:v>
                </c:pt>
                <c:pt idx="1565">
                  <c:v>14.590322409900846</c:v>
                </c:pt>
                <c:pt idx="1566">
                  <c:v>14.591616308328312</c:v>
                </c:pt>
                <c:pt idx="1567">
                  <c:v>14.592902726510152</c:v>
                </c:pt>
                <c:pt idx="1568">
                  <c:v>14.594181680394339</c:v>
                </c:pt>
                <c:pt idx="1569">
                  <c:v>14.59545318588698</c:v>
                </c:pt>
                <c:pt idx="1570">
                  <c:v>14.596717258852433</c:v>
                </c:pt>
                <c:pt idx="1571">
                  <c:v>14.597973915113425</c:v>
                </c:pt>
                <c:pt idx="1572">
                  <c:v>14.599223170451159</c:v>
                </c:pt>
                <c:pt idx="1573">
                  <c:v>14.600465040605435</c:v>
                </c:pt>
                <c:pt idx="1574">
                  <c:v>14.601699541274762</c:v>
                </c:pt>
                <c:pt idx="1575">
                  <c:v>14.602926688116467</c:v>
                </c:pt>
                <c:pt idx="1576">
                  <c:v>14.604146496746818</c:v>
                </c:pt>
                <c:pt idx="1577">
                  <c:v>14.605358982741127</c:v>
                </c:pt>
                <c:pt idx="1578">
                  <c:v>14.60656416163387</c:v>
                </c:pt>
                <c:pt idx="1579">
                  <c:v>14.607762048918797</c:v>
                </c:pt>
                <c:pt idx="1580">
                  <c:v>14.608952660049043</c:v>
                </c:pt>
                <c:pt idx="1581">
                  <c:v>14.610136010437243</c:v>
                </c:pt>
                <c:pt idx="1582">
                  <c:v>14.61131211545564</c:v>
                </c:pt>
                <c:pt idx="1583">
                  <c:v>14.6124809904362</c:v>
                </c:pt>
                <c:pt idx="1584">
                  <c:v>14.613642650670723</c:v>
                </c:pt>
                <c:pt idx="1585">
                  <c:v>14.614797111410949</c:v>
                </c:pt>
                <c:pt idx="1586">
                  <c:v>14.615944387868677</c:v>
                </c:pt>
                <c:pt idx="1587">
                  <c:v>14.617084495215867</c:v>
                </c:pt>
                <c:pt idx="1588">
                  <c:v>14.618217448584756</c:v>
                </c:pt>
                <c:pt idx="1589">
                  <c:v>14.619343263067966</c:v>
                </c:pt>
                <c:pt idx="1590">
                  <c:v>14.620461953718614</c:v>
                </c:pt>
                <c:pt idx="1591">
                  <c:v>14.62157353555042</c:v>
                </c:pt>
                <c:pt idx="1592">
                  <c:v>14.622678023537816</c:v>
                </c:pt>
                <c:pt idx="1593">
                  <c:v>14.623775432616057</c:v>
                </c:pt>
                <c:pt idx="1594">
                  <c:v>14.624865777681329</c:v>
                </c:pt>
                <c:pt idx="1595">
                  <c:v>14.625949073590855</c:v>
                </c:pt>
                <c:pt idx="1596">
                  <c:v>14.627025335163005</c:v>
                </c:pt>
                <c:pt idx="1597">
                  <c:v>14.628094577177404</c:v>
                </c:pt>
                <c:pt idx="1598">
                  <c:v>14.629156814375039</c:v>
                </c:pt>
                <c:pt idx="1599">
                  <c:v>14.630212061458368</c:v>
                </c:pt>
                <c:pt idx="1600">
                  <c:v>14.63126033309142</c:v>
                </c:pt>
                <c:pt idx="1601">
                  <c:v>14.632301643899913</c:v>
                </c:pt>
                <c:pt idx="1602">
                  <c:v>14.633336008471352</c:v>
                </c:pt>
                <c:pt idx="1603">
                  <c:v>14.634363441355134</c:v>
                </c:pt>
                <c:pt idx="1604">
                  <c:v>14.635383957062665</c:v>
                </c:pt>
                <c:pt idx="1605">
                  <c:v>14.636397570067452</c:v>
                </c:pt>
                <c:pt idx="1606">
                  <c:v>14.637404294805217</c:v>
                </c:pt>
                <c:pt idx="1607">
                  <c:v>14.638404145673999</c:v>
                </c:pt>
                <c:pt idx="1608">
                  <c:v>14.639397137034262</c:v>
                </c:pt>
                <c:pt idx="1609">
                  <c:v>14.640383283208998</c:v>
                </c:pt>
                <c:pt idx="1610">
                  <c:v>14.641362598483827</c:v>
                </c:pt>
                <c:pt idx="1611">
                  <c:v>14.642335097107109</c:v>
                </c:pt>
                <c:pt idx="1612">
                  <c:v>14.643300793290043</c:v>
                </c:pt>
                <c:pt idx="1613">
                  <c:v>14.644259701206771</c:v>
                </c:pt>
                <c:pt idx="1614">
                  <c:v>14.645211834994484</c:v>
                </c:pt>
                <c:pt idx="1615">
                  <c:v>14.646157208753522</c:v>
                </c:pt>
                <c:pt idx="1616">
                  <c:v>14.647095836547477</c:v>
                </c:pt>
                <c:pt idx="1617">
                  <c:v>14.6480277324033</c:v>
                </c:pt>
                <c:pt idx="1618">
                  <c:v>14.648952910311399</c:v>
                </c:pt>
                <c:pt idx="1619">
                  <c:v>14.649871384225746</c:v>
                </c:pt>
                <c:pt idx="1620">
                  <c:v>14.650783168063969</c:v>
                </c:pt>
                <c:pt idx="1621">
                  <c:v>14.651688275707464</c:v>
                </c:pt>
                <c:pt idx="1622">
                  <c:v>14.652586721001494</c:v>
                </c:pt>
                <c:pt idx="1623">
                  <c:v>14.653478517755287</c:v>
                </c:pt>
                <c:pt idx="1624">
                  <c:v>14.65436367974214</c:v>
                </c:pt>
                <c:pt idx="1625">
                  <c:v>14.655242220699517</c:v>
                </c:pt>
                <c:pt idx="1626">
                  <c:v>14.656114154329153</c:v>
                </c:pt>
                <c:pt idx="1627">
                  <c:v>14.656979494297151</c:v>
                </c:pt>
                <c:pt idx="1628">
                  <c:v>14.657838254234084</c:v>
                </c:pt>
                <c:pt idx="1629">
                  <c:v>14.658690447735095</c:v>
                </c:pt>
                <c:pt idx="1630">
                  <c:v>14.659536088359994</c:v>
                </c:pt>
                <c:pt idx="1631">
                  <c:v>14.660375189633358</c:v>
                </c:pt>
                <c:pt idx="1632">
                  <c:v>14.661207765044635</c:v>
                </c:pt>
                <c:pt idx="1633">
                  <c:v>14.662033828048234</c:v>
                </c:pt>
                <c:pt idx="1634">
                  <c:v>14.662853392063628</c:v>
                </c:pt>
                <c:pt idx="1635">
                  <c:v>14.663666470475457</c:v>
                </c:pt>
                <c:pt idx="1636">
                  <c:v>14.66447307663362</c:v>
                </c:pt>
                <c:pt idx="1637">
                  <c:v>14.665273223853371</c:v>
                </c:pt>
                <c:pt idx="1638">
                  <c:v>14.666066925415423</c:v>
                </c:pt>
                <c:pt idx="1639">
                  <c:v>14.666854194566044</c:v>
                </c:pt>
                <c:pt idx="1640">
                  <c:v>14.667635044517148</c:v>
                </c:pt>
                <c:pt idx="1641">
                  <c:v>14.6684094884464</c:v>
                </c:pt>
                <c:pt idx="1642">
                  <c:v>14.669177539497307</c:v>
                </c:pt>
                <c:pt idx="1643">
                  <c:v>14.669939210779317</c:v>
                </c:pt>
                <c:pt idx="1644">
                  <c:v>14.670694515367915</c:v>
                </c:pt>
                <c:pt idx="1645">
                  <c:v>14.671443466304719</c:v>
                </c:pt>
                <c:pt idx="1646">
                  <c:v>14.672186076597574</c:v>
                </c:pt>
                <c:pt idx="1647">
                  <c:v>14.672922359220651</c:v>
                </c:pt>
                <c:pt idx="1648">
                  <c:v>14.673652327114537</c:v>
                </c:pt>
                <c:pt idx="1649">
                  <c:v>14.674375993186336</c:v>
                </c:pt>
                <c:pt idx="1650">
                  <c:v>14.67509337030976</c:v>
                </c:pt>
                <c:pt idx="1651">
                  <c:v>14.675804471325224</c:v>
                </c:pt>
                <c:pt idx="1652">
                  <c:v>14.67650930903994</c:v>
                </c:pt>
                <c:pt idx="1653">
                  <c:v>14.677207896228014</c:v>
                </c:pt>
                <c:pt idx="1654">
                  <c:v>14.677900245630537</c:v>
                </c:pt>
                <c:pt idx="1655">
                  <c:v>14.67858636995568</c:v>
                </c:pt>
                <c:pt idx="1656">
                  <c:v>14.679266281878785</c:v>
                </c:pt>
                <c:pt idx="1657">
                  <c:v>14.679939994042465</c:v>
                </c:pt>
                <c:pt idx="1658">
                  <c:v>14.680607519056686</c:v>
                </c:pt>
                <c:pt idx="1659">
                  <c:v>14.68126886949887</c:v>
                </c:pt>
                <c:pt idx="1660">
                  <c:v>14.681924057913983</c:v>
                </c:pt>
                <c:pt idx="1661">
                  <c:v>14.682573096814625</c:v>
                </c:pt>
                <c:pt idx="1662">
                  <c:v>14.683215998681129</c:v>
                </c:pt>
                <c:pt idx="1663">
                  <c:v>14.683852775961647</c:v>
                </c:pt>
                <c:pt idx="1664">
                  <c:v>14.684483441072242</c:v>
                </c:pt>
                <c:pt idx="1665">
                  <c:v>14.685108006396982</c:v>
                </c:pt>
                <c:pt idx="1666">
                  <c:v>14.685726484288031</c:v>
                </c:pt>
                <c:pt idx="1667">
                  <c:v>14.686338887065737</c:v>
                </c:pt>
                <c:pt idx="1668">
                  <c:v>14.686945227018727</c:v>
                </c:pt>
                <c:pt idx="1669">
                  <c:v>14.687545516403993</c:v>
                </c:pt>
                <c:pt idx="1670">
                  <c:v>14.688139767446987</c:v>
                </c:pt>
                <c:pt idx="1671">
                  <c:v>14.688727992341708</c:v>
                </c:pt>
                <c:pt idx="1672">
                  <c:v>14.689310203250789</c:v>
                </c:pt>
                <c:pt idx="1673">
                  <c:v>14.689886412305597</c:v>
                </c:pt>
                <c:pt idx="1674">
                  <c:v>14.690456631606311</c:v>
                </c:pt>
                <c:pt idx="1675">
                  <c:v>14.691020873222019</c:v>
                </c:pt>
                <c:pt idx="1676">
                  <c:v>14.691579149190801</c:v>
                </c:pt>
                <c:pt idx="1677">
                  <c:v>14.692131471519822</c:v>
                </c:pt>
                <c:pt idx="1678">
                  <c:v>14.692677852185419</c:v>
                </c:pt>
                <c:pt idx="1679">
                  <c:v>14.693218303133191</c:v>
                </c:pt>
                <c:pt idx="1680">
                  <c:v>14.693752836278085</c:v>
                </c:pt>
                <c:pt idx="1681">
                  <c:v>14.694281463504486</c:v>
                </c:pt>
                <c:pt idx="1682">
                  <c:v>14.694804196666302</c:v>
                </c:pt>
                <c:pt idx="1683">
                  <c:v>14.695321047587054</c:v>
                </c:pt>
                <c:pt idx="1684">
                  <c:v>14.695832028059964</c:v>
                </c:pt>
                <c:pt idx="1685">
                  <c:v>14.696337149848038</c:v>
                </c:pt>
                <c:pt idx="1686">
                  <c:v>14.696836424684156</c:v>
                </c:pt>
                <c:pt idx="1687">
                  <c:v>14.697329864271158</c:v>
                </c:pt>
                <c:pt idx="1688">
                  <c:v>14.697817480281932</c:v>
                </c:pt>
                <c:pt idx="1689">
                  <c:v>14.6982992843595</c:v>
                </c:pt>
                <c:pt idx="1690">
                  <c:v>14.698775288117098</c:v>
                </c:pt>
                <c:pt idx="1691">
                  <c:v>14.69924550313827</c:v>
                </c:pt>
                <c:pt idx="1692">
                  <c:v>14.699709940976952</c:v>
                </c:pt>
                <c:pt idx="1693">
                  <c:v>14.700168613157553</c:v>
                </c:pt>
                <c:pt idx="1694">
                  <c:v>14.700621531175043</c:v>
                </c:pt>
                <c:pt idx="1695">
                  <c:v>14.70106870649504</c:v>
                </c:pt>
                <c:pt idx="1696">
                  <c:v>14.70151015055389</c:v>
                </c:pt>
                <c:pt idx="1697">
                  <c:v>14.701945874758756</c:v>
                </c:pt>
                <c:pt idx="1698">
                  <c:v>14.702375890487703</c:v>
                </c:pt>
                <c:pt idx="1699">
                  <c:v>14.702800209089776</c:v>
                </c:pt>
                <c:pt idx="1700">
                  <c:v>14.703218841885091</c:v>
                </c:pt>
                <c:pt idx="1701">
                  <c:v>14.703631800164914</c:v>
                </c:pt>
                <c:pt idx="1702">
                  <c:v>14.704039095191746</c:v>
                </c:pt>
                <c:pt idx="1703">
                  <c:v>14.704440738199407</c:v>
                </c:pt>
                <c:pt idx="1704">
                  <c:v>14.704836740393121</c:v>
                </c:pt>
                <c:pt idx="1705">
                  <c:v>14.705227112949595</c:v>
                </c:pt>
                <c:pt idx="1706">
                  <c:v>14.705611867017103</c:v>
                </c:pt>
                <c:pt idx="1707">
                  <c:v>14.70599101371557</c:v>
                </c:pt>
                <c:pt idx="1708">
                  <c:v>14.706364564136653</c:v>
                </c:pt>
                <c:pt idx="1709">
                  <c:v>14.706732529343824</c:v>
                </c:pt>
                <c:pt idx="1710">
                  <c:v>14.707094920372452</c:v>
                </c:pt>
                <c:pt idx="1711">
                  <c:v>14.707451748229882</c:v>
                </c:pt>
                <c:pt idx="1712">
                  <c:v>14.707803023895524</c:v>
                </c:pt>
                <c:pt idx="1713">
                  <c:v>14.708148758320924</c:v>
                </c:pt>
                <c:pt idx="1714">
                  <c:v>14.708488962429854</c:v>
                </c:pt>
                <c:pt idx="1715">
                  <c:v>14.708823647118386</c:v>
                </c:pt>
                <c:pt idx="1716">
                  <c:v>14.70915282325498</c:v>
                </c:pt>
                <c:pt idx="1717">
                  <c:v>14.709476501680559</c:v>
                </c:pt>
                <c:pt idx="1718">
                  <c:v>14.70979469320859</c:v>
                </c:pt>
                <c:pt idx="1719">
                  <c:v>14.710107408625166</c:v>
                </c:pt>
                <c:pt idx="1720">
                  <c:v>14.710414658689087</c:v>
                </c:pt>
                <c:pt idx="1721">
                  <c:v>14.710716454131937</c:v>
                </c:pt>
                <c:pt idx="1722">
                  <c:v>14.711012805658164</c:v>
                </c:pt>
                <c:pt idx="1723">
                  <c:v>14.711303723945161</c:v>
                </c:pt>
                <c:pt idx="1724">
                  <c:v>14.711589219643342</c:v>
                </c:pt>
                <c:pt idx="1725">
                  <c:v>14.711869303376226</c:v>
                </c:pt>
                <c:pt idx="1726">
                  <c:v>14.712143985740513</c:v>
                </c:pt>
                <c:pt idx="1727">
                  <c:v>14.71241327730616</c:v>
                </c:pt>
                <c:pt idx="1728">
                  <c:v>14.712677188616466</c:v>
                </c:pt>
                <c:pt idx="1729">
                  <c:v>14.712935730188144</c:v>
                </c:pt>
                <c:pt idx="1730">
                  <c:v>14.713188912511402</c:v>
                </c:pt>
                <c:pt idx="1731">
                  <c:v>14.71343674605002</c:v>
                </c:pt>
                <c:pt idx="1732">
                  <c:v>14.713679241241428</c:v>
                </c:pt>
                <c:pt idx="1733">
                  <c:v>14.713916408496784</c:v>
                </c:pt>
                <c:pt idx="1734">
                  <c:v>14.714148258201051</c:v>
                </c:pt>
                <c:pt idx="1735">
                  <c:v>14.714374800713074</c:v>
                </c:pt>
                <c:pt idx="1736">
                  <c:v>14.714596046365655</c:v>
                </c:pt>
                <c:pt idx="1737">
                  <c:v>14.714812005465632</c:v>
                </c:pt>
                <c:pt idx="1738">
                  <c:v>14.715022688293955</c:v>
                </c:pt>
                <c:pt idx="1739">
                  <c:v>14.715228105105764</c:v>
                </c:pt>
                <c:pt idx="1740">
                  <c:v>14.715428266130463</c:v>
                </c:pt>
                <c:pt idx="1741">
                  <c:v>14.715623181571793</c:v>
                </c:pt>
                <c:pt idx="1742">
                  <c:v>14.715812861607917</c:v>
                </c:pt>
                <c:pt idx="1743">
                  <c:v>14.715997316391487</c:v>
                </c:pt>
                <c:pt idx="1744">
                  <c:v>14.716176556049721</c:v>
                </c:pt>
                <c:pt idx="1745">
                  <c:v>14.716350590684479</c:v>
                </c:pt>
                <c:pt idx="1746">
                  <c:v>14.716519430372344</c:v>
                </c:pt>
                <c:pt idx="1747">
                  <c:v>14.716683085164686</c:v>
                </c:pt>
                <c:pt idx="1748">
                  <c:v>14.716841565087742</c:v>
                </c:pt>
                <c:pt idx="1749">
                  <c:v>14.716994880142694</c:v>
                </c:pt>
                <c:pt idx="1750">
                  <c:v>14.717143040305739</c:v>
                </c:pt>
                <c:pt idx="1751">
                  <c:v>14.717286055528161</c:v>
                </c:pt>
                <c:pt idx="1752">
                  <c:v>14.717423935736411</c:v>
                </c:pt>
                <c:pt idx="1753">
                  <c:v>14.717556690832177</c:v>
                </c:pt>
                <c:pt idx="1754">
                  <c:v>14.717684330692457</c:v>
                </c:pt>
                <c:pt idx="1755">
                  <c:v>14.717806865169635</c:v>
                </c:pt>
                <c:pt idx="1756">
                  <c:v>14.717924304091552</c:v>
                </c:pt>
                <c:pt idx="1757">
                  <c:v>14.71803665726158</c:v>
                </c:pt>
                <c:pt idx="1758">
                  <c:v>14.718143934458697</c:v>
                </c:pt>
                <c:pt idx="1759">
                  <c:v>14.718246145437552</c:v>
                </c:pt>
                <c:pt idx="1760">
                  <c:v>14.718343299928549</c:v>
                </c:pt>
                <c:pt idx="1761">
                  <c:v>14.718435407637909</c:v>
                </c:pt>
                <c:pt idx="1762">
                  <c:v>14.718522478247747</c:v>
                </c:pt>
                <c:pt idx="1763">
                  <c:v>14.718604521416147</c:v>
                </c:pt>
                <c:pt idx="1764">
                  <c:v>14.718681546777225</c:v>
                </c:pt>
                <c:pt idx="1765">
                  <c:v>14.718753563941208</c:v>
                </c:pt>
                <c:pt idx="1766">
                  <c:v>14.718820582494503</c:v>
                </c:pt>
                <c:pt idx="1767">
                  <c:v>14.718882611999769</c:v>
                </c:pt>
                <c:pt idx="1768">
                  <c:v>14.718939661995984</c:v>
                </c:pt>
                <c:pt idx="1769">
                  <c:v>14.718991741998524</c:v>
                </c:pt>
                <c:pt idx="1770">
                  <c:v>14.719038861499225</c:v>
                </c:pt>
                <c:pt idx="1771">
                  <c:v>14.719081029966461</c:v>
                </c:pt>
                <c:pt idx="1772">
                  <c:v>14.719118256845208</c:v>
                </c:pt>
                <c:pt idx="1773">
                  <c:v>14.719150551557119</c:v>
                </c:pt>
                <c:pt idx="1774">
                  <c:v>14.719177923500592</c:v>
                </c:pt>
                <c:pt idx="1775">
                  <c:v>14.719200382050838</c:v>
                </c:pt>
                <c:pt idx="1776">
                  <c:v>14.719217936559954</c:v>
                </c:pt>
                <c:pt idx="1777">
                  <c:v>14.71923059635699</c:v>
                </c:pt>
                <c:pt idx="1778">
                  <c:v>14.719238370748021</c:v>
                </c:pt>
                <c:pt idx="1779">
                  <c:v>14.719241269016216</c:v>
                </c:pt>
                <c:pt idx="1780">
                  <c:v>14.719239300421901</c:v>
                </c:pt>
                <c:pt idx="1781">
                  <c:v>14.719232474202634</c:v>
                </c:pt>
                <c:pt idx="1782">
                  <c:v>14.719220799573275</c:v>
                </c:pt>
                <c:pt idx="1783">
                  <c:v>14.719204285726047</c:v>
                </c:pt>
                <c:pt idx="1784">
                  <c:v>14.719182941830612</c:v>
                </c:pt>
                <c:pt idx="1785">
                  <c:v>14.719156777034133</c:v>
                </c:pt>
                <c:pt idx="1786">
                  <c:v>14.719125800461347</c:v>
                </c:pt>
                <c:pt idx="1787">
                  <c:v>14.71909002121463</c:v>
                </c:pt>
                <c:pt idx="1788">
                  <c:v>14.719049448374063</c:v>
                </c:pt>
                <c:pt idx="1789">
                  <c:v>14.719004090997506</c:v>
                </c:pt>
                <c:pt idx="1790">
                  <c:v>14.718953958120657</c:v>
                </c:pt>
                <c:pt idx="1791">
                  <c:v>14.718899058757124</c:v>
                </c:pt>
                <c:pt idx="1792">
                  <c:v>14.71883940189849</c:v>
                </c:pt>
                <c:pt idx="1793">
                  <c:v>14.718774996514382</c:v>
                </c:pt>
                <c:pt idx="1794">
                  <c:v>14.718705851552537</c:v>
                </c:pt>
                <c:pt idx="1795">
                  <c:v>14.718631975938864</c:v>
                </c:pt>
                <c:pt idx="1796">
                  <c:v>14.718553378577518</c:v>
                </c:pt>
                <c:pt idx="1797">
                  <c:v>14.71847006835096</c:v>
                </c:pt>
                <c:pt idx="1798">
                  <c:v>14.718382054120026</c:v>
                </c:pt>
                <c:pt idx="1799">
                  <c:v>14.718289344723988</c:v>
                </c:pt>
                <c:pt idx="1800">
                  <c:v>14.718191948980628</c:v>
                </c:pt>
                <c:pt idx="1801">
                  <c:v>14.718089875686296</c:v>
                </c:pt>
                <c:pt idx="1802">
                  <c:v>14.717983133615977</c:v>
                </c:pt>
                <c:pt idx="1803">
                  <c:v>14.717871731523362</c:v>
                </c:pt>
                <c:pt idx="1804">
                  <c:v>14.7177556781409</c:v>
                </c:pt>
                <c:pt idx="1805">
                  <c:v>14.717634982179879</c:v>
                </c:pt>
                <c:pt idx="1806">
                  <c:v>14.717509652330477</c:v>
                </c:pt>
                <c:pt idx="1807">
                  <c:v>14.717379697261835</c:v>
                </c:pt>
                <c:pt idx="1808">
                  <c:v>14.717245125622114</c:v>
                </c:pt>
                <c:pt idx="1809">
                  <c:v>14.717105946038567</c:v>
                </c:pt>
                <c:pt idx="1810">
                  <c:v>14.716962167117597</c:v>
                </c:pt>
                <c:pt idx="1811">
                  <c:v>14.716813797444823</c:v>
                </c:pt>
                <c:pt idx="1812">
                  <c:v>14.716660845585146</c:v>
                </c:pt>
                <c:pt idx="1813">
                  <c:v>14.716503320082806</c:v>
                </c:pt>
                <c:pt idx="1814">
                  <c:v>14.716341229461452</c:v>
                </c:pt>
                <c:pt idx="1815">
                  <c:v>14.716174582224202</c:v>
                </c:pt>
                <c:pt idx="1816">
                  <c:v>14.716003386853705</c:v>
                </c:pt>
                <c:pt idx="1817">
                  <c:v>14.715827651812209</c:v>
                </c:pt>
                <c:pt idx="1818">
                  <c:v>14.715647385541615</c:v>
                </c:pt>
                <c:pt idx="1819">
                  <c:v>14.715462596463547</c:v>
                </c:pt>
                <c:pt idx="1820">
                  <c:v>14.715273292979413</c:v>
                </c:pt>
                <c:pt idx="1821">
                  <c:v>14.715079483470463</c:v>
                </c:pt>
                <c:pt idx="1822">
                  <c:v>14.714881176297856</c:v>
                </c:pt>
                <c:pt idx="1823">
                  <c:v>14.71467837980272</c:v>
                </c:pt>
                <c:pt idx="1824">
                  <c:v>14.714471102306211</c:v>
                </c:pt>
                <c:pt idx="1825">
                  <c:v>14.714259352109579</c:v>
                </c:pt>
                <c:pt idx="1826">
                  <c:v>14.714043137494228</c:v>
                </c:pt>
                <c:pt idx="1827">
                  <c:v>14.713822466721776</c:v>
                </c:pt>
                <c:pt idx="1828">
                  <c:v>14.713597348034117</c:v>
                </c:pt>
                <c:pt idx="1829">
                  <c:v>14.71336778965348</c:v>
                </c:pt>
                <c:pt idx="1830">
                  <c:v>14.713133799782494</c:v>
                </c:pt>
                <c:pt idx="1831">
                  <c:v>14.712895386604243</c:v>
                </c:pt>
                <c:pt idx="1832">
                  <c:v>14.712652558282333</c:v>
                </c:pt>
                <c:pt idx="1833">
                  <c:v>14.712405322960945</c:v>
                </c:pt>
                <c:pt idx="1834">
                  <c:v>14.712153688764905</c:v>
                </c:pt>
                <c:pt idx="1835">
                  <c:v>14.711897663799732</c:v>
                </c:pt>
                <c:pt idx="1836">
                  <c:v>14.711637256151706</c:v>
                </c:pt>
                <c:pt idx="1837">
                  <c:v>14.711372473887923</c:v>
                </c:pt>
                <c:pt idx="1838">
                  <c:v>14.711103325056362</c:v>
                </c:pt>
                <c:pt idx="1839">
                  <c:v>14.710829817685934</c:v>
                </c:pt>
                <c:pt idx="1840">
                  <c:v>14.71055195978655</c:v>
                </c:pt>
                <c:pt idx="1841">
                  <c:v>14.710269759349176</c:v>
                </c:pt>
                <c:pt idx="1842">
                  <c:v>14.709983224345892</c:v>
                </c:pt>
                <c:pt idx="1843">
                  <c:v>14.709692362729951</c:v>
                </c:pt>
                <c:pt idx="1844">
                  <c:v>14.709397182435838</c:v>
                </c:pt>
                <c:pt idx="1845">
                  <c:v>14.709097691379327</c:v>
                </c:pt>
                <c:pt idx="1846">
                  <c:v>14.708793897457543</c:v>
                </c:pt>
                <c:pt idx="1847">
                  <c:v>14.708485808549016</c:v>
                </c:pt>
                <c:pt idx="1848">
                  <c:v>14.708173432513741</c:v>
                </c:pt>
                <c:pt idx="1849">
                  <c:v>14.707856777193237</c:v>
                </c:pt>
                <c:pt idx="1850">
                  <c:v>14.707535850410602</c:v>
                </c:pt>
                <c:pt idx="1851">
                  <c:v>14.707210659970571</c:v>
                </c:pt>
                <c:pt idx="1852">
                  <c:v>14.706881213659575</c:v>
                </c:pt>
                <c:pt idx="1853">
                  <c:v>14.706547519245797</c:v>
                </c:pt>
                <c:pt idx="1854">
                  <c:v>14.706209584479231</c:v>
                </c:pt>
                <c:pt idx="1855">
                  <c:v>14.705867417091735</c:v>
                </c:pt>
                <c:pt idx="1856">
                  <c:v>14.705521024797092</c:v>
                </c:pt>
                <c:pt idx="1857">
                  <c:v>14.705170415291063</c:v>
                </c:pt>
                <c:pt idx="1858">
                  <c:v>14.704815596251448</c:v>
                </c:pt>
                <c:pt idx="1859">
                  <c:v>14.704456575338138</c:v>
                </c:pt>
                <c:pt idx="1860">
                  <c:v>14.704093360193175</c:v>
                </c:pt>
                <c:pt idx="1861">
                  <c:v>14.703725958440801</c:v>
                </c:pt>
                <c:pt idx="1862">
                  <c:v>14.703354377687523</c:v>
                </c:pt>
                <c:pt idx="1863">
                  <c:v>14.702978625522164</c:v>
                </c:pt>
                <c:pt idx="1864">
                  <c:v>14.702598709515918</c:v>
                </c:pt>
                <c:pt idx="1865">
                  <c:v>14.702214637222408</c:v>
                </c:pt>
                <c:pt idx="1866">
                  <c:v>14.701826416177738</c:v>
                </c:pt>
                <c:pt idx="1867">
                  <c:v>14.701434053900552</c:v>
                </c:pt>
                <c:pt idx="1868">
                  <c:v>14.701037557892088</c:v>
                </c:pt>
                <c:pt idx="1869">
                  <c:v>14.700636935636226</c:v>
                </c:pt>
                <c:pt idx="1870">
                  <c:v>14.700232194599556</c:v>
                </c:pt>
                <c:pt idx="1871">
                  <c:v>14.699823342231422</c:v>
                </c:pt>
                <c:pt idx="1872">
                  <c:v>14.699410385963981</c:v>
                </c:pt>
                <c:pt idx="1873">
                  <c:v>14.698993333212254</c:v>
                </c:pt>
                <c:pt idx="1874">
                  <c:v>14.698572191374184</c:v>
                </c:pt>
                <c:pt idx="1875">
                  <c:v>14.698146967830688</c:v>
                </c:pt>
                <c:pt idx="1876">
                  <c:v>14.697717669945709</c:v>
                </c:pt>
                <c:pt idx="1877">
                  <c:v>14.697284305066272</c:v>
                </c:pt>
                <c:pt idx="1878">
                  <c:v>14.696846880522541</c:v>
                </c:pt>
                <c:pt idx="1879">
                  <c:v>14.696405403627864</c:v>
                </c:pt>
                <c:pt idx="1880">
                  <c:v>14.695959881678835</c:v>
                </c:pt>
                <c:pt idx="1881">
                  <c:v>14.695510321955341</c:v>
                </c:pt>
                <c:pt idx="1882">
                  <c:v>14.695056731720616</c:v>
                </c:pt>
                <c:pt idx="1883">
                  <c:v>14.694599118221298</c:v>
                </c:pt>
                <c:pt idx="1884">
                  <c:v>14.694137488687476</c:v>
                </c:pt>
                <c:pt idx="1885">
                  <c:v>14.693671850332747</c:v>
                </c:pt>
                <c:pt idx="1886">
                  <c:v>14.693202210354265</c:v>
                </c:pt>
                <c:pt idx="1887">
                  <c:v>14.692728575932799</c:v>
                </c:pt>
                <c:pt idx="1888">
                  <c:v>14.692250954232776</c:v>
                </c:pt>
                <c:pt idx="1889">
                  <c:v>14.691769352402341</c:v>
                </c:pt>
                <c:pt idx="1890">
                  <c:v>14.691283777573405</c:v>
                </c:pt>
                <c:pt idx="1891">
                  <c:v>14.690794236861697</c:v>
                </c:pt>
                <c:pt idx="1892">
                  <c:v>14.690300737366819</c:v>
                </c:pt>
                <c:pt idx="1893">
                  <c:v>14.689803286172292</c:v>
                </c:pt>
                <c:pt idx="1894">
                  <c:v>14.689301890345613</c:v>
                </c:pt>
                <c:pt idx="1895">
                  <c:v>14.6887965569383</c:v>
                </c:pt>
                <c:pt idx="1896">
                  <c:v>14.688287292985947</c:v>
                </c:pt>
                <c:pt idx="1897">
                  <c:v>14.687774105508277</c:v>
                </c:pt>
                <c:pt idx="1898">
                  <c:v>14.687257001509185</c:v>
                </c:pt>
                <c:pt idx="1899">
                  <c:v>14.686735987976798</c:v>
                </c:pt>
                <c:pt idx="1900">
                  <c:v>14.686211071883518</c:v>
                </c:pt>
                <c:pt idx="1901">
                  <c:v>14.685682260186077</c:v>
                </c:pt>
                <c:pt idx="1902">
                  <c:v>14.685149559825584</c:v>
                </c:pt>
                <c:pt idx="1903">
                  <c:v>14.684612977727578</c:v>
                </c:pt>
                <c:pt idx="1904">
                  <c:v>14.684072520802076</c:v>
                </c:pt>
                <c:pt idx="1905">
                  <c:v>14.683528195943623</c:v>
                </c:pt>
                <c:pt idx="1906">
                  <c:v>14.682980010031342</c:v>
                </c:pt>
                <c:pt idx="1907">
                  <c:v>14.682427969928982</c:v>
                </c:pt>
                <c:pt idx="1908">
                  <c:v>14.681872082484972</c:v>
                </c:pt>
                <c:pt idx="1909">
                  <c:v>14.681312354532464</c:v>
                </c:pt>
                <c:pt idx="1910">
                  <c:v>14.680748792889386</c:v>
                </c:pt>
                <c:pt idx="1911">
                  <c:v>14.680181404358489</c:v>
                </c:pt>
                <c:pt idx="1912">
                  <c:v>14.679610195727401</c:v>
                </c:pt>
                <c:pt idx="1913">
                  <c:v>14.679035173768666</c:v>
                </c:pt>
                <c:pt idx="1914">
                  <c:v>14.678456345239802</c:v>
                </c:pt>
                <c:pt idx="1915">
                  <c:v>14.677873716883346</c:v>
                </c:pt>
                <c:pt idx="1916">
                  <c:v>14.677287295426897</c:v>
                </c:pt>
                <c:pt idx="1917">
                  <c:v>14.676697087583173</c:v>
                </c:pt>
                <c:pt idx="1918">
                  <c:v>14.676103100050057</c:v>
                </c:pt>
                <c:pt idx="1919">
                  <c:v>14.675505339510636</c:v>
                </c:pt>
                <c:pt idx="1920">
                  <c:v>14.674903812633262</c:v>
                </c:pt>
                <c:pt idx="1921">
                  <c:v>14.674298526071592</c:v>
                </c:pt>
                <c:pt idx="1922">
                  <c:v>14.673689486464633</c:v>
                </c:pt>
                <c:pt idx="1923">
                  <c:v>14.673076700436798</c:v>
                </c:pt>
                <c:pt idx="1924">
                  <c:v>14.672460174597948</c:v>
                </c:pt>
                <c:pt idx="1925">
                  <c:v>14.671839915543433</c:v>
                </c:pt>
                <c:pt idx="1926">
                  <c:v>14.671215929854155</c:v>
                </c:pt>
                <c:pt idx="1927">
                  <c:v>14.670588224096596</c:v>
                </c:pt>
                <c:pt idx="1928">
                  <c:v>14.669956804822879</c:v>
                </c:pt>
                <c:pt idx="1929">
                  <c:v>14.66932167857081</c:v>
                </c:pt>
                <c:pt idx="1930">
                  <c:v>14.668682851863922</c:v>
                </c:pt>
                <c:pt idx="1931">
                  <c:v>14.668040331211524</c:v>
                </c:pt>
                <c:pt idx="1932">
                  <c:v>14.667394123108744</c:v>
                </c:pt>
                <c:pt idx="1933">
                  <c:v>14.666744234036582</c:v>
                </c:pt>
                <c:pt idx="1934">
                  <c:v>14.666090670461948</c:v>
                </c:pt>
                <c:pt idx="1935">
                  <c:v>14.665433438837709</c:v>
                </c:pt>
                <c:pt idx="1936">
                  <c:v>14.664772545602743</c:v>
                </c:pt>
                <c:pt idx="1937">
                  <c:v>14.664107997181972</c:v>
                </c:pt>
                <c:pt idx="1938">
                  <c:v>14.663439799986417</c:v>
                </c:pt>
                <c:pt idx="1939">
                  <c:v>14.662767960413239</c:v>
                </c:pt>
                <c:pt idx="1940">
                  <c:v>14.662092484845784</c:v>
                </c:pt>
                <c:pt idx="1941">
                  <c:v>14.661413379653631</c:v>
                </c:pt>
                <c:pt idx="1942">
                  <c:v>14.660730651192631</c:v>
                </c:pt>
                <c:pt idx="1943">
                  <c:v>14.660044305804961</c:v>
                </c:pt>
                <c:pt idx="1944">
                  <c:v>14.659354349819161</c:v>
                </c:pt>
                <c:pt idx="1945">
                  <c:v>14.658660789550177</c:v>
                </c:pt>
                <c:pt idx="1946">
                  <c:v>14.657963631299415</c:v>
                </c:pt>
                <c:pt idx="1947">
                  <c:v>14.657262881354773</c:v>
                </c:pt>
                <c:pt idx="1948">
                  <c:v>14.656558545990697</c:v>
                </c:pt>
                <c:pt idx="1949">
                  <c:v>14.655850631468216</c:v>
                </c:pt>
                <c:pt idx="1950">
                  <c:v>14.655139144034989</c:v>
                </c:pt>
                <c:pt idx="1951">
                  <c:v>14.654424089925351</c:v>
                </c:pt>
                <c:pt idx="1952">
                  <c:v>14.653705475360354</c:v>
                </c:pt>
                <c:pt idx="1953">
                  <c:v>14.652983306547808</c:v>
                </c:pt>
                <c:pt idx="1954">
                  <c:v>14.65225758968233</c:v>
                </c:pt>
                <c:pt idx="1955">
                  <c:v>14.651528330945386</c:v>
                </c:pt>
                <c:pt idx="1956">
                  <c:v>14.650795536505326</c:v>
                </c:pt>
                <c:pt idx="1957">
                  <c:v>14.650059212517441</c:v>
                </c:pt>
                <c:pt idx="1958">
                  <c:v>14.649319365123995</c:v>
                </c:pt>
                <c:pt idx="1959">
                  <c:v>14.64857600045427</c:v>
                </c:pt>
                <c:pt idx="1960">
                  <c:v>14.647829124624611</c:v>
                </c:pt>
                <c:pt idx="1961">
                  <c:v>14.647078743738467</c:v>
                </c:pt>
                <c:pt idx="1962">
                  <c:v>14.646324863886434</c:v>
                </c:pt>
                <c:pt idx="1963">
                  <c:v>14.645567491146295</c:v>
                </c:pt>
                <c:pt idx="1964">
                  <c:v>14.644806631583064</c:v>
                </c:pt>
                <c:pt idx="1965">
                  <c:v>14.644042291249029</c:v>
                </c:pt>
                <c:pt idx="1966">
                  <c:v>14.643274476183791</c:v>
                </c:pt>
                <c:pt idx="1967">
                  <c:v>14.642503192414308</c:v>
                </c:pt>
                <c:pt idx="1968">
                  <c:v>14.641728445954936</c:v>
                </c:pt>
                <c:pt idx="1969">
                  <c:v>14.640950242807468</c:v>
                </c:pt>
                <c:pt idx="1970">
                  <c:v>14.640168588961183</c:v>
                </c:pt>
                <c:pt idx="1971">
                  <c:v>14.639383490392875</c:v>
                </c:pt>
                <c:pt idx="1972">
                  <c:v>14.638594953066907</c:v>
                </c:pt>
                <c:pt idx="1973">
                  <c:v>14.63780298293524</c:v>
                </c:pt>
                <c:pt idx="1974">
                  <c:v>14.637007585937484</c:v>
                </c:pt>
                <c:pt idx="1975">
                  <c:v>14.636208768000934</c:v>
                </c:pt>
                <c:pt idx="1976">
                  <c:v>14.635406535040609</c:v>
                </c:pt>
                <c:pt idx="1977">
                  <c:v>14.634600892959297</c:v>
                </c:pt>
                <c:pt idx="1978">
                  <c:v>14.63379184764759</c:v>
                </c:pt>
                <c:pt idx="1979">
                  <c:v>14.63297940498393</c:v>
                </c:pt>
                <c:pt idx="1980">
                  <c:v>14.632163570834646</c:v>
                </c:pt>
                <c:pt idx="1981">
                  <c:v>14.631344351053992</c:v>
                </c:pt>
                <c:pt idx="1982">
                  <c:v>14.63052175148419</c:v>
                </c:pt>
                <c:pt idx="1983">
                  <c:v>14.629695777955472</c:v>
                </c:pt>
                <c:pt idx="1984">
                  <c:v>14.628866436286113</c:v>
                </c:pt>
                <c:pt idx="1985">
                  <c:v>14.628033732282475</c:v>
                </c:pt>
                <c:pt idx="1986">
                  <c:v>14.627197671739046</c:v>
                </c:pt>
                <c:pt idx="1987">
                  <c:v>14.626358260438478</c:v>
                </c:pt>
                <c:pt idx="1988">
                  <c:v>14.625515504151629</c:v>
                </c:pt>
                <c:pt idx="1989">
                  <c:v>14.624669408637597</c:v>
                </c:pt>
                <c:pt idx="1990">
                  <c:v>14.623819979643764</c:v>
                </c:pt>
                <c:pt idx="1991">
                  <c:v>14.622967222905833</c:v>
                </c:pt>
                <c:pt idx="1992">
                  <c:v>14.622111144147864</c:v>
                </c:pt>
                <c:pt idx="1993">
                  <c:v>14.621251749082315</c:v>
                </c:pt>
                <c:pt idx="1994">
                  <c:v>14.620389043410086</c:v>
                </c:pt>
                <c:pt idx="1995">
                  <c:v>14.619523032820544</c:v>
                </c:pt>
                <c:pt idx="1996">
                  <c:v>14.618653722991573</c:v>
                </c:pt>
                <c:pt idx="1997">
                  <c:v>14.617781119589608</c:v>
                </c:pt>
                <c:pt idx="1998">
                  <c:v>14.616905228269674</c:v>
                </c:pt>
                <c:pt idx="1999">
                  <c:v>14.616026054675419</c:v>
                </c:pt>
                <c:pt idx="2000">
                  <c:v>14.615143604439162</c:v>
                </c:pt>
                <c:pt idx="2001">
                  <c:v>14.614257883181915</c:v>
                </c:pt>
                <c:pt idx="2002">
                  <c:v>14.613368896513439</c:v>
                </c:pt>
                <c:pt idx="2003">
                  <c:v>14.612476650032267</c:v>
                </c:pt>
                <c:pt idx="2004">
                  <c:v>14.611581149325749</c:v>
                </c:pt>
                <c:pt idx="2005">
                  <c:v>14.610682399970084</c:v>
                </c:pt>
                <c:pt idx="2006">
                  <c:v>14.609780407530362</c:v>
                </c:pt>
                <c:pt idx="2007">
                  <c:v>14.608875177560597</c:v>
                </c:pt>
                <c:pt idx="2008">
                  <c:v>14.607966715603766</c:v>
                </c:pt>
                <c:pt idx="2009">
                  <c:v>14.607055027191846</c:v>
                </c:pt>
                <c:pt idx="2010">
                  <c:v>14.606140117845849</c:v>
                </c:pt>
                <c:pt idx="2011">
                  <c:v>14.605221993075858</c:v>
                </c:pt>
                <c:pt idx="2012">
                  <c:v>14.604300658381066</c:v>
                </c:pt>
                <c:pt idx="2013">
                  <c:v>14.603376119249809</c:v>
                </c:pt>
                <c:pt idx="2014">
                  <c:v>14.602448381159608</c:v>
                </c:pt>
                <c:pt idx="2015">
                  <c:v>14.601517449577196</c:v>
                </c:pt>
                <c:pt idx="2016">
                  <c:v>14.60058332995856</c:v>
                </c:pt>
                <c:pt idx="2017">
                  <c:v>14.599646027748978</c:v>
                </c:pt>
                <c:pt idx="2018">
                  <c:v>14.59870554838305</c:v>
                </c:pt>
                <c:pt idx="2019">
                  <c:v>14.597761897284737</c:v>
                </c:pt>
                <c:pt idx="2020">
                  <c:v>14.596815079867394</c:v>
                </c:pt>
                <c:pt idx="2021">
                  <c:v>14.595865101533807</c:v>
                </c:pt>
                <c:pt idx="2022">
                  <c:v>14.594911967676229</c:v>
                </c:pt>
                <c:pt idx="2023">
                  <c:v>14.593955683676413</c:v>
                </c:pt>
                <c:pt idx="2024">
                  <c:v>14.592996254905646</c:v>
                </c:pt>
                <c:pt idx="2025">
                  <c:v>14.59203368672479</c:v>
                </c:pt>
                <c:pt idx="2026">
                  <c:v>14.59106798448431</c:v>
                </c:pt>
                <c:pt idx="2027">
                  <c:v>14.59009915352431</c:v>
                </c:pt>
                <c:pt idx="2028">
                  <c:v>14.58912719917457</c:v>
                </c:pt>
                <c:pt idx="2029">
                  <c:v>14.588152126754579</c:v>
                </c:pt>
                <c:pt idx="2030">
                  <c:v>14.587173941573573</c:v>
                </c:pt>
                <c:pt idx="2031">
                  <c:v>14.58619264893056</c:v>
                </c:pt>
                <c:pt idx="2032">
                  <c:v>14.585208254114361</c:v>
                </c:pt>
                <c:pt idx="2033">
                  <c:v>14.584220762403648</c:v>
                </c:pt>
                <c:pt idx="2034">
                  <c:v>14.583230179066966</c:v>
                </c:pt>
                <c:pt idx="2035">
                  <c:v>14.582236509362778</c:v>
                </c:pt>
                <c:pt idx="2036">
                  <c:v>14.581239758539491</c:v>
                </c:pt>
                <c:pt idx="2037">
                  <c:v>14.580239931835495</c:v>
                </c:pt>
                <c:pt idx="2038">
                  <c:v>14.579237034479192</c:v>
                </c:pt>
                <c:pt idx="2039">
                  <c:v>14.578231071689034</c:v>
                </c:pt>
                <c:pt idx="2040">
                  <c:v>14.577222048673553</c:v>
                </c:pt>
                <c:pt idx="2041">
                  <c:v>14.576209970631394</c:v>
                </c:pt>
                <c:pt idx="2042">
                  <c:v>14.575194842751348</c:v>
                </c:pt>
                <c:pt idx="2043">
                  <c:v>14.574176670212386</c:v>
                </c:pt>
                <c:pt idx="2044">
                  <c:v>14.573155458183695</c:v>
                </c:pt>
                <c:pt idx="2045">
                  <c:v>14.572131211824702</c:v>
                </c:pt>
                <c:pt idx="2046">
                  <c:v>14.571103936285114</c:v>
                </c:pt>
                <c:pt idx="2047">
                  <c:v>14.570073636704949</c:v>
                </c:pt>
                <c:pt idx="2048">
                  <c:v>14.569040318214567</c:v>
                </c:pt>
                <c:pt idx="2049">
                  <c:v>14.568003985934702</c:v>
                </c:pt>
                <c:pt idx="2050">
                  <c:v>14.566964644976496</c:v>
                </c:pt>
                <c:pt idx="2051">
                  <c:v>14.565922300441528</c:v>
                </c:pt>
                <c:pt idx="2052">
                  <c:v>14.564876957421852</c:v>
                </c:pt>
                <c:pt idx="2053">
                  <c:v>14.56382862100002</c:v>
                </c:pt>
                <c:pt idx="2054">
                  <c:v>14.56277729624912</c:v>
                </c:pt>
                <c:pt idx="2055">
                  <c:v>14.561722988232807</c:v>
                </c:pt>
                <c:pt idx="2056">
                  <c:v>14.560665702005334</c:v>
                </c:pt>
                <c:pt idx="2057">
                  <c:v>14.559605442611581</c:v>
                </c:pt>
                <c:pt idx="2058">
                  <c:v>14.558542215087089</c:v>
                </c:pt>
                <c:pt idx="2059">
                  <c:v>14.557476024458092</c:v>
                </c:pt>
                <c:pt idx="2060">
                  <c:v>14.556406875741544</c:v>
                </c:pt>
                <c:pt idx="2061">
                  <c:v>14.555334773945154</c:v>
                </c:pt>
                <c:pt idx="2062">
                  <c:v>14.554259724067412</c:v>
                </c:pt>
                <c:pt idx="2063">
                  <c:v>14.553181731097629</c:v>
                </c:pt>
                <c:pt idx="2064">
                  <c:v>14.552100800015957</c:v>
                </c:pt>
                <c:pt idx="2065">
                  <c:v>14.551016935793426</c:v>
                </c:pt>
                <c:pt idx="2066">
                  <c:v>14.549930143391972</c:v>
                </c:pt>
                <c:pt idx="2067">
                  <c:v>14.548840427764469</c:v>
                </c:pt>
                <c:pt idx="2068">
                  <c:v>14.547747793854759</c:v>
                </c:pt>
                <c:pt idx="2069">
                  <c:v>14.546652246597679</c:v>
                </c:pt>
                <c:pt idx="2070">
                  <c:v>14.545553790919096</c:v>
                </c:pt>
                <c:pt idx="2071">
                  <c:v>14.544452431735932</c:v>
                </c:pt>
                <c:pt idx="2072">
                  <c:v>14.543348173956199</c:v>
                </c:pt>
                <c:pt idx="2073">
                  <c:v>14.542241022479022</c:v>
                </c:pt>
                <c:pt idx="2074">
                  <c:v>14.541130982194677</c:v>
                </c:pt>
                <c:pt idx="2075">
                  <c:v>14.540018057984613</c:v>
                </c:pt>
                <c:pt idx="2076">
                  <c:v>14.538902254721487</c:v>
                </c:pt>
                <c:pt idx="2077">
                  <c:v>14.537783577269188</c:v>
                </c:pt>
                <c:pt idx="2078">
                  <c:v>14.536662030482871</c:v>
                </c:pt>
                <c:pt idx="2079">
                  <c:v>14.535537619208984</c:v>
                </c:pt>
                <c:pt idx="2080">
                  <c:v>14.534410348285297</c:v>
                </c:pt>
                <c:pt idx="2081">
                  <c:v>14.533280222540929</c:v>
                </c:pt>
                <c:pt idx="2082">
                  <c:v>14.532147246796383</c:v>
                </c:pt>
                <c:pt idx="2083">
                  <c:v>14.531011425863566</c:v>
                </c:pt>
                <c:pt idx="2084">
                  <c:v>14.529872764545825</c:v>
                </c:pt>
                <c:pt idx="2085">
                  <c:v>14.528731267637973</c:v>
                </c:pt>
                <c:pt idx="2086">
                  <c:v>14.527586939926316</c:v>
                </c:pt>
                <c:pt idx="2087">
                  <c:v>14.526439786188682</c:v>
                </c:pt>
                <c:pt idx="2088">
                  <c:v>14.525289811194451</c:v>
                </c:pt>
                <c:pt idx="2089">
                  <c:v>14.524137019704582</c:v>
                </c:pt>
                <c:pt idx="2090">
                  <c:v>14.522981416471639</c:v>
                </c:pt>
                <c:pt idx="2091">
                  <c:v>14.521823006239819</c:v>
                </c:pt>
                <c:pt idx="2092">
                  <c:v>14.520661793744985</c:v>
                </c:pt>
                <c:pt idx="2093">
                  <c:v>14.519497783714689</c:v>
                </c:pt>
                <c:pt idx="2094">
                  <c:v>14.5183309808682</c:v>
                </c:pt>
                <c:pt idx="2095">
                  <c:v>14.517161389916533</c:v>
                </c:pt>
                <c:pt idx="2096">
                  <c:v>14.515989015562473</c:v>
                </c:pt>
                <c:pt idx="2097">
                  <c:v>14.514813862500612</c:v>
                </c:pt>
                <c:pt idx="2098">
                  <c:v>14.51363593541736</c:v>
                </c:pt>
                <c:pt idx="2099">
                  <c:v>14.512455238990988</c:v>
                </c:pt>
                <c:pt idx="2100">
                  <c:v>14.511271777891643</c:v>
                </c:pt>
                <c:pt idx="2101">
                  <c:v>14.510085556781386</c:v>
                </c:pt>
                <c:pt idx="2102">
                  <c:v>14.508896580314207</c:v>
                </c:pt>
                <c:pt idx="2103">
                  <c:v>14.507704853136065</c:v>
                </c:pt>
                <c:pt idx="2104">
                  <c:v>14.506510379884901</c:v>
                </c:pt>
                <c:pt idx="2105">
                  <c:v>14.505313165190671</c:v>
                </c:pt>
                <c:pt idx="2106">
                  <c:v>14.504113213675378</c:v>
                </c:pt>
                <c:pt idx="2107">
                  <c:v>14.502910529953088</c:v>
                </c:pt>
                <c:pt idx="2108">
                  <c:v>14.50170511862996</c:v>
                </c:pt>
                <c:pt idx="2109">
                  <c:v>14.500496984304277</c:v>
                </c:pt>
                <c:pt idx="2110">
                  <c:v>14.499286131566466</c:v>
                </c:pt>
                <c:pt idx="2111">
                  <c:v>14.498072564999125</c:v>
                </c:pt>
                <c:pt idx="2112">
                  <c:v>14.496856289177051</c:v>
                </c:pt>
                <c:pt idx="2113">
                  <c:v>14.495637308667266</c:v>
                </c:pt>
                <c:pt idx="2114">
                  <c:v>14.49441562802904</c:v>
                </c:pt>
                <c:pt idx="2115">
                  <c:v>14.493191251813919</c:v>
                </c:pt>
                <c:pt idx="2116">
                  <c:v>14.491964184565747</c:v>
                </c:pt>
                <c:pt idx="2117">
                  <c:v>14.490734430820694</c:v>
                </c:pt>
                <c:pt idx="2118">
                  <c:v>14.489501995107286</c:v>
                </c:pt>
                <c:pt idx="2119">
                  <c:v>14.488266881946419</c:v>
                </c:pt>
                <c:pt idx="2120">
                  <c:v>14.487029095851394</c:v>
                </c:pt>
                <c:pt idx="2121">
                  <c:v>14.485788641327936</c:v>
                </c:pt>
                <c:pt idx="2122">
                  <c:v>14.484545522874223</c:v>
                </c:pt>
                <c:pt idx="2123">
                  <c:v>14.48329974498091</c:v>
                </c:pt>
                <c:pt idx="2124">
                  <c:v>14.48205131213115</c:v>
                </c:pt>
                <c:pt idx="2125">
                  <c:v>14.480800228800623</c:v>
                </c:pt>
                <c:pt idx="2126">
                  <c:v>14.479546499457561</c:v>
                </c:pt>
                <c:pt idx="2127">
                  <c:v>14.478290128562765</c:v>
                </c:pt>
                <c:pt idx="2128">
                  <c:v>14.477031120569642</c:v>
                </c:pt>
                <c:pt idx="2129">
                  <c:v>14.475769479924216</c:v>
                </c:pt>
                <c:pt idx="2130">
                  <c:v>14.474505211065162</c:v>
                </c:pt>
                <c:pt idx="2131">
                  <c:v>14.473238318423824</c:v>
                </c:pt>
                <c:pt idx="2132">
                  <c:v>14.471968806424243</c:v>
                </c:pt>
                <c:pt idx="2133">
                  <c:v>14.470696679483179</c:v>
                </c:pt>
                <c:pt idx="2134">
                  <c:v>14.469421942010134</c:v>
                </c:pt>
                <c:pt idx="2135">
                  <c:v>14.468144598407378</c:v>
                </c:pt>
                <c:pt idx="2136">
                  <c:v>14.466864653069969</c:v>
                </c:pt>
                <c:pt idx="2137">
                  <c:v>14.465582110385782</c:v>
                </c:pt>
                <c:pt idx="2138">
                  <c:v>14.464296974735527</c:v>
                </c:pt>
                <c:pt idx="2139">
                  <c:v>14.463009250492776</c:v>
                </c:pt>
                <c:pt idx="2140">
                  <c:v>14.461718942023987</c:v>
                </c:pt>
                <c:pt idx="2141">
                  <c:v>14.46042605368852</c:v>
                </c:pt>
                <c:pt idx="2142">
                  <c:v>14.459130589838669</c:v>
                </c:pt>
                <c:pt idx="2143">
                  <c:v>14.45783255481968</c:v>
                </c:pt>
                <c:pt idx="2144">
                  <c:v>14.456531952969774</c:v>
                </c:pt>
                <c:pt idx="2145">
                  <c:v>14.455228788620175</c:v>
                </c:pt>
                <c:pt idx="2146">
                  <c:v>14.453923066095125</c:v>
                </c:pt>
                <c:pt idx="2147">
                  <c:v>14.452614789711911</c:v>
                </c:pt>
                <c:pt idx="2148">
                  <c:v>14.451303963780887</c:v>
                </c:pt>
                <c:pt idx="2149">
                  <c:v>14.449990592605497</c:v>
                </c:pt>
                <c:pt idx="2150">
                  <c:v>14.448674680482297</c:v>
                </c:pt>
                <c:pt idx="2151">
                  <c:v>14.447356231700974</c:v>
                </c:pt>
                <c:pt idx="2152">
                  <c:v>14.446035250544375</c:v>
                </c:pt>
                <c:pt idx="2153">
                  <c:v>14.444711741288524</c:v>
                </c:pt>
                <c:pt idx="2154">
                  <c:v>14.443385708202644</c:v>
                </c:pt>
                <c:pt idx="2155">
                  <c:v>14.442057155549183</c:v>
                </c:pt>
                <c:pt idx="2156">
                  <c:v>14.440726087583828</c:v>
                </c:pt>
                <c:pt idx="2157">
                  <c:v>14.439392508555539</c:v>
                </c:pt>
                <c:pt idx="2158">
                  <c:v>14.438056422706557</c:v>
                </c:pt>
                <c:pt idx="2159">
                  <c:v>14.436717834272438</c:v>
                </c:pt>
                <c:pt idx="2160">
                  <c:v>14.435376747482062</c:v>
                </c:pt>
                <c:pt idx="2161">
                  <c:v>14.434033166557667</c:v>
                </c:pt>
                <c:pt idx="2162">
                  <c:v>14.432687095714861</c:v>
                </c:pt>
                <c:pt idx="2163">
                  <c:v>14.431338539162649</c:v>
                </c:pt>
                <c:pt idx="2164">
                  <c:v>14.429987501103449</c:v>
                </c:pt>
                <c:pt idx="2165">
                  <c:v>14.42863398573312</c:v>
                </c:pt>
                <c:pt idx="2166">
                  <c:v>14.427277997240974</c:v>
                </c:pt>
                <c:pt idx="2167">
                  <c:v>14.425919539809804</c:v>
                </c:pt>
                <c:pt idx="2168">
                  <c:v>14.424558617615904</c:v>
                </c:pt>
                <c:pt idx="2169">
                  <c:v>14.423195234829087</c:v>
                </c:pt>
                <c:pt idx="2170">
                  <c:v>14.421829395612708</c:v>
                </c:pt>
                <c:pt idx="2171">
                  <c:v>14.42046110412368</c:v>
                </c:pt>
                <c:pt idx="2172">
                  <c:v>14.419090364512503</c:v>
                </c:pt>
                <c:pt idx="2173">
                  <c:v>14.417717180923276</c:v>
                </c:pt>
                <c:pt idx="2174">
                  <c:v>14.416341557493723</c:v>
                </c:pt>
                <c:pt idx="2175">
                  <c:v>14.41496349835521</c:v>
                </c:pt>
                <c:pt idx="2176">
                  <c:v>14.413583007632765</c:v>
                </c:pt>
                <c:pt idx="2177">
                  <c:v>14.412200089445101</c:v>
                </c:pt>
                <c:pt idx="2178">
                  <c:v>14.410814747904634</c:v>
                </c:pt>
                <c:pt idx="2179">
                  <c:v>14.409426987117504</c:v>
                </c:pt>
                <c:pt idx="2180">
                  <c:v>14.408036811183592</c:v>
                </c:pt>
                <c:pt idx="2181">
                  <c:v>14.406644224196542</c:v>
                </c:pt>
                <c:pt idx="2182">
                  <c:v>14.405249230243781</c:v>
                </c:pt>
                <c:pt idx="2183">
                  <c:v>14.403851833406538</c:v>
                </c:pt>
                <c:pt idx="2184">
                  <c:v>14.402452037759865</c:v>
                </c:pt>
                <c:pt idx="2185">
                  <c:v>14.401049847372651</c:v>
                </c:pt>
                <c:pt idx="2186">
                  <c:v>14.399645266307649</c:v>
                </c:pt>
                <c:pt idx="2187">
                  <c:v>14.398238298621489</c:v>
                </c:pt>
                <c:pt idx="2188">
                  <c:v>14.396828948364702</c:v>
                </c:pt>
                <c:pt idx="2189">
                  <c:v>14.395417219581732</c:v>
                </c:pt>
                <c:pt idx="2190">
                  <c:v>14.394003116310968</c:v>
                </c:pt>
                <c:pt idx="2191">
                  <c:v>14.392586642584746</c:v>
                </c:pt>
                <c:pt idx="2192">
                  <c:v>14.391167802429381</c:v>
                </c:pt>
                <c:pt idx="2193">
                  <c:v>14.389746599865182</c:v>
                </c:pt>
                <c:pt idx="2194">
                  <c:v>14.388323038906469</c:v>
                </c:pt>
                <c:pt idx="2195">
                  <c:v>14.386897123561591</c:v>
                </c:pt>
                <c:pt idx="2196">
                  <c:v>14.385468857832945</c:v>
                </c:pt>
                <c:pt idx="2197">
                  <c:v>14.384038245717003</c:v>
                </c:pt>
                <c:pt idx="2198">
                  <c:v>14.382605291204316</c:v>
                </c:pt>
                <c:pt idx="2199">
                  <c:v>14.381169998279541</c:v>
                </c:pt>
                <c:pt idx="2200">
                  <c:v>14.379732370921458</c:v>
                </c:pt>
                <c:pt idx="2201">
                  <c:v>14.378292413102987</c:v>
                </c:pt>
                <c:pt idx="2202">
                  <c:v>14.376850128791208</c:v>
                </c:pt>
                <c:pt idx="2203">
                  <c:v>14.375405521947378</c:v>
                </c:pt>
                <c:pt idx="2204">
                  <c:v>14.373958596526949</c:v>
                </c:pt>
                <c:pt idx="2205">
                  <c:v>14.372509356479581</c:v>
                </c:pt>
                <c:pt idx="2206">
                  <c:v>14.371057805749169</c:v>
                </c:pt>
                <c:pt idx="2207">
                  <c:v>14.369603948273856</c:v>
                </c:pt>
                <c:pt idx="2208">
                  <c:v>14.368147787986047</c:v>
                </c:pt>
                <c:pt idx="2209">
                  <c:v>14.366689328812432</c:v>
                </c:pt>
                <c:pt idx="2210">
                  <c:v>14.365228574674003</c:v>
                </c:pt>
                <c:pt idx="2211">
                  <c:v>14.363765529486068</c:v>
                </c:pt>
                <c:pt idx="2212">
                  <c:v>14.362300197158271</c:v>
                </c:pt>
                <c:pt idx="2213">
                  <c:v>14.360832581594607</c:v>
                </c:pt>
                <c:pt idx="2214">
                  <c:v>14.359362686693444</c:v>
                </c:pt>
                <c:pt idx="2215">
                  <c:v>14.357890516347533</c:v>
                </c:pt>
                <c:pt idx="2216">
                  <c:v>14.356416074444031</c:v>
                </c:pt>
                <c:pt idx="2217">
                  <c:v>14.354939364864514</c:v>
                </c:pt>
                <c:pt idx="2218">
                  <c:v>14.353460391484996</c:v>
                </c:pt>
                <c:pt idx="2219">
                  <c:v>14.351979158175947</c:v>
                </c:pt>
                <c:pt idx="2220">
                  <c:v>14.350495668802305</c:v>
                </c:pt>
                <c:pt idx="2221">
                  <c:v>14.349009927223497</c:v>
                </c:pt>
                <c:pt idx="2222">
                  <c:v>14.347521937293456</c:v>
                </c:pt>
                <c:pt idx="2223">
                  <c:v>14.346031702860632</c:v>
                </c:pt>
                <c:pt idx="2224">
                  <c:v>14.344539227768013</c:v>
                </c:pt>
                <c:pt idx="2225">
                  <c:v>14.343044515853142</c:v>
                </c:pt>
                <c:pt idx="2226">
                  <c:v>14.341547570948132</c:v>
                </c:pt>
                <c:pt idx="2227">
                  <c:v>14.340048396879679</c:v>
                </c:pt>
                <c:pt idx="2228">
                  <c:v>14.338546997469082</c:v>
                </c:pt>
                <c:pt idx="2229">
                  <c:v>14.337043376532259</c:v>
                </c:pt>
                <c:pt idx="2230">
                  <c:v>14.335537537879761</c:v>
                </c:pt>
                <c:pt idx="2231">
                  <c:v>14.334029485316789</c:v>
                </c:pt>
                <c:pt idx="2232">
                  <c:v>14.33251922264321</c:v>
                </c:pt>
                <c:pt idx="2233">
                  <c:v>14.331006753653574</c:v>
                </c:pt>
                <c:pt idx="2234">
                  <c:v>14.329492082137126</c:v>
                </c:pt>
                <c:pt idx="2235">
                  <c:v>14.327975211877822</c:v>
                </c:pt>
                <c:pt idx="2236">
                  <c:v>14.326456146654351</c:v>
                </c:pt>
                <c:pt idx="2237">
                  <c:v>14.324934890240142</c:v>
                </c:pt>
                <c:pt idx="2238">
                  <c:v>14.323411446403384</c:v>
                </c:pt>
                <c:pt idx="2239">
                  <c:v>14.321885818907042</c:v>
                </c:pt>
                <c:pt idx="2240">
                  <c:v>14.320358011508869</c:v>
                </c:pt>
                <c:pt idx="2241">
                  <c:v>14.318828027961425</c:v>
                </c:pt>
                <c:pt idx="2242">
                  <c:v>14.317295872012087</c:v>
                </c:pt>
                <c:pt idx="2243">
                  <c:v>14.315761547403071</c:v>
                </c:pt>
                <c:pt idx="2244">
                  <c:v>14.31422505787144</c:v>
                </c:pt>
                <c:pt idx="2245">
                  <c:v>14.312686407149123</c:v>
                </c:pt>
                <c:pt idx="2246">
                  <c:v>14.311145598962929</c:v>
                </c:pt>
                <c:pt idx="2247">
                  <c:v>14.309602637034562</c:v>
                </c:pt>
                <c:pt idx="2248">
                  <c:v>14.308057525080635</c:v>
                </c:pt>
                <c:pt idx="2249">
                  <c:v>14.306510266812685</c:v>
                </c:pt>
                <c:pt idx="2250">
                  <c:v>14.304960865937188</c:v>
                </c:pt>
                <c:pt idx="2251">
                  <c:v>14.303409326155574</c:v>
                </c:pt>
                <c:pt idx="2252">
                  <c:v>14.301855651164239</c:v>
                </c:pt>
                <c:pt idx="2253">
                  <c:v>14.30029984465456</c:v>
                </c:pt>
                <c:pt idx="2254">
                  <c:v>14.298741910312915</c:v>
                </c:pt>
                <c:pt idx="2255">
                  <c:v>14.297181851820685</c:v>
                </c:pt>
                <c:pt idx="2256">
                  <c:v>14.295619672854283</c:v>
                </c:pt>
                <c:pt idx="2257">
                  <c:v>14.294055377085156</c:v>
                </c:pt>
                <c:pt idx="2258">
                  <c:v>14.292488968179805</c:v>
                </c:pt>
                <c:pt idx="2259">
                  <c:v>14.290920449799801</c:v>
                </c:pt>
                <c:pt idx="2260">
                  <c:v>14.289349825601789</c:v>
                </c:pt>
                <c:pt idx="2261">
                  <c:v>14.287777099237516</c:v>
                </c:pt>
                <c:pt idx="2262">
                  <c:v>14.286202274353831</c:v>
                </c:pt>
                <c:pt idx="2263">
                  <c:v>14.284625354592709</c:v>
                </c:pt>
                <c:pt idx="2264">
                  <c:v>14.283046343591259</c:v>
                </c:pt>
                <c:pt idx="2265">
                  <c:v>14.281465244981739</c:v>
                </c:pt>
                <c:pt idx="2266">
                  <c:v>14.27988206239157</c:v>
                </c:pt>
                <c:pt idx="2267">
                  <c:v>14.27829679944335</c:v>
                </c:pt>
                <c:pt idx="2268">
                  <c:v>14.276709459754867</c:v>
                </c:pt>
                <c:pt idx="2269">
                  <c:v>14.27512004693911</c:v>
                </c:pt>
                <c:pt idx="2270">
                  <c:v>14.273528564604286</c:v>
                </c:pt>
                <c:pt idx="2271">
                  <c:v>14.271935016353829</c:v>
                </c:pt>
                <c:pt idx="2272">
                  <c:v>14.270339405786418</c:v>
                </c:pt>
                <c:pt idx="2273">
                  <c:v>14.268741736495986</c:v>
                </c:pt>
                <c:pt idx="2274">
                  <c:v>14.267142012071735</c:v>
                </c:pt>
                <c:pt idx="2275">
                  <c:v>14.265540236098149</c:v>
                </c:pt>
                <c:pt idx="2276">
                  <c:v>14.263936412155005</c:v>
                </c:pt>
                <c:pt idx="2277">
                  <c:v>14.262330543817388</c:v>
                </c:pt>
                <c:pt idx="2278">
                  <c:v>14.260722634655703</c:v>
                </c:pt>
                <c:pt idx="2279">
                  <c:v>14.259112688235691</c:v>
                </c:pt>
                <c:pt idx="2280">
                  <c:v>14.25750070811843</c:v>
                </c:pt>
                <c:pt idx="2281">
                  <c:v>14.255886697860364</c:v>
                </c:pt>
                <c:pt idx="2282">
                  <c:v>14.254270661013301</c:v>
                </c:pt>
                <c:pt idx="2283">
                  <c:v>14.252652601124437</c:v>
                </c:pt>
                <c:pt idx="2284">
                  <c:v>14.251032521736361</c:v>
                </c:pt>
                <c:pt idx="2285">
                  <c:v>14.249410426387069</c:v>
                </c:pt>
                <c:pt idx="2286">
                  <c:v>14.247786318609977</c:v>
                </c:pt>
                <c:pt idx="2287">
                  <c:v>14.246160201933934</c:v>
                </c:pt>
                <c:pt idx="2288">
                  <c:v>14.24453207988323</c:v>
                </c:pt>
                <c:pt idx="2289">
                  <c:v>14.242901955977615</c:v>
                </c:pt>
                <c:pt idx="2290">
                  <c:v>14.241269833732305</c:v>
                </c:pt>
                <c:pt idx="2291">
                  <c:v>14.239635716657997</c:v>
                </c:pt>
                <c:pt idx="2292">
                  <c:v>14.23799960826088</c:v>
                </c:pt>
                <c:pt idx="2293">
                  <c:v>14.236361512042645</c:v>
                </c:pt>
                <c:pt idx="2294">
                  <c:v>14.234721431500502</c:v>
                </c:pt>
                <c:pt idx="2295">
                  <c:v>14.233079370127186</c:v>
                </c:pt>
                <c:pt idx="2296">
                  <c:v>14.231435331410971</c:v>
                </c:pt>
                <c:pt idx="2297">
                  <c:v>14.229789318835683</c:v>
                </c:pt>
                <c:pt idx="2298">
                  <c:v>14.228141335880709</c:v>
                </c:pt>
                <c:pt idx="2299">
                  <c:v>14.22649138602101</c:v>
                </c:pt>
                <c:pt idx="2300">
                  <c:v>14.224839472727133</c:v>
                </c:pt>
                <c:pt idx="2301">
                  <c:v>14.223185599465221</c:v>
                </c:pt>
                <c:pt idx="2302">
                  <c:v>14.221529769697023</c:v>
                </c:pt>
                <c:pt idx="2303">
                  <c:v>14.219871986879911</c:v>
                </c:pt>
                <c:pt idx="2304">
                  <c:v>14.218212254466883</c:v>
                </c:pt>
                <c:pt idx="2305">
                  <c:v>14.216550575906579</c:v>
                </c:pt>
                <c:pt idx="2306">
                  <c:v>14.214886954643296</c:v>
                </c:pt>
                <c:pt idx="2307">
                  <c:v>14.21322139411699</c:v>
                </c:pt>
                <c:pt idx="2308">
                  <c:v>14.211553897763293</c:v>
                </c:pt>
                <c:pt idx="2309">
                  <c:v>14.209884469013524</c:v>
                </c:pt>
                <c:pt idx="2310">
                  <c:v>14.208213111294693</c:v>
                </c:pt>
                <c:pt idx="2311">
                  <c:v>14.206539828029523</c:v>
                </c:pt>
                <c:pt idx="2312">
                  <c:v>14.204864622636453</c:v>
                </c:pt>
                <c:pt idx="2313">
                  <c:v>14.203187498529649</c:v>
                </c:pt>
                <c:pt idx="2314">
                  <c:v>14.201508459119017</c:v>
                </c:pt>
                <c:pt idx="2315">
                  <c:v>14.199827507810213</c:v>
                </c:pt>
                <c:pt idx="2316">
                  <c:v>14.198144648004654</c:v>
                </c:pt>
                <c:pt idx="2317">
                  <c:v>14.196459883099527</c:v>
                </c:pt>
                <c:pt idx="2318">
                  <c:v>14.1947732164878</c:v>
                </c:pt>
                <c:pt idx="2319">
                  <c:v>14.193084651558232</c:v>
                </c:pt>
                <c:pt idx="2320">
                  <c:v>14.191394191695386</c:v>
                </c:pt>
                <c:pt idx="2321">
                  <c:v>14.189701840279636</c:v>
                </c:pt>
                <c:pt idx="2322">
                  <c:v>14.188007600687177</c:v>
                </c:pt>
                <c:pt idx="2323">
                  <c:v>14.186311476290038</c:v>
                </c:pt>
                <c:pt idx="2324">
                  <c:v>14.184613470456091</c:v>
                </c:pt>
                <c:pt idx="2325">
                  <c:v>14.182913586549059</c:v>
                </c:pt>
                <c:pt idx="2326">
                  <c:v>14.181211827928529</c:v>
                </c:pt>
                <c:pt idx="2327">
                  <c:v>14.179508197949959</c:v>
                </c:pt>
                <c:pt idx="2328">
                  <c:v>14.177802699964692</c:v>
                </c:pt>
                <c:pt idx="2329">
                  <c:v>14.176095337319962</c:v>
                </c:pt>
                <c:pt idx="2330">
                  <c:v>14.174386113358905</c:v>
                </c:pt>
                <c:pt idx="2331">
                  <c:v>14.172675031420567</c:v>
                </c:pt>
                <c:pt idx="2332">
                  <c:v>14.17096209483992</c:v>
                </c:pt>
                <c:pt idx="2333">
                  <c:v>14.169247306947863</c:v>
                </c:pt>
                <c:pt idx="2334">
                  <c:v>14.167530671071237</c:v>
                </c:pt>
                <c:pt idx="2335">
                  <c:v>14.165812190532833</c:v>
                </c:pt>
                <c:pt idx="2336">
                  <c:v>14.164091868651402</c:v>
                </c:pt>
                <c:pt idx="2337">
                  <c:v>14.162369708741664</c:v>
                </c:pt>
                <c:pt idx="2338">
                  <c:v>14.16064571411432</c:v>
                </c:pt>
                <c:pt idx="2339">
                  <c:v>14.158919888076055</c:v>
                </c:pt>
                <c:pt idx="2340">
                  <c:v>14.157192233929552</c:v>
                </c:pt>
                <c:pt idx="2341">
                  <c:v>14.155462754973501</c:v>
                </c:pt>
                <c:pt idx="2342">
                  <c:v>14.153731454502607</c:v>
                </c:pt>
                <c:pt idx="2343">
                  <c:v>14.151998335807601</c:v>
                </c:pt>
                <c:pt idx="2344">
                  <c:v>14.150263402175247</c:v>
                </c:pt>
                <c:pt idx="2345">
                  <c:v>14.14852665688835</c:v>
                </c:pt>
                <c:pt idx="2346">
                  <c:v>14.14678810322577</c:v>
                </c:pt>
                <c:pt idx="2347">
                  <c:v>14.145047744462426</c:v>
                </c:pt>
                <c:pt idx="2348">
                  <c:v>14.143305583869305</c:v>
                </c:pt>
                <c:pt idx="2349">
                  <c:v>14.141561624713475</c:v>
                </c:pt>
                <c:pt idx="2350">
                  <c:v>14.13981587025809</c:v>
                </c:pt>
                <c:pt idx="2351">
                  <c:v>14.138068323762399</c:v>
                </c:pt>
                <c:pt idx="2352">
                  <c:v>14.136318988481756</c:v>
                </c:pt>
                <c:pt idx="2353">
                  <c:v>14.134567867667629</c:v>
                </c:pt>
                <c:pt idx="2354">
                  <c:v>14.132814964567608</c:v>
                </c:pt>
                <c:pt idx="2355">
                  <c:v>14.131060282425411</c:v>
                </c:pt>
                <c:pt idx="2356">
                  <c:v>14.129303824480898</c:v>
                </c:pt>
                <c:pt idx="2357">
                  <c:v>14.127545593970074</c:v>
                </c:pt>
                <c:pt idx="2358">
                  <c:v>14.125785594125102</c:v>
                </c:pt>
                <c:pt idx="2359">
                  <c:v>14.124023828174305</c:v>
                </c:pt>
                <c:pt idx="2360">
                  <c:v>14.122260299342184</c:v>
                </c:pt>
                <c:pt idx="2361">
                  <c:v>14.120495010849416</c:v>
                </c:pt>
                <c:pt idx="2362">
                  <c:v>14.118727965912869</c:v>
                </c:pt>
                <c:pt idx="2363">
                  <c:v>14.116959167745607</c:v>
                </c:pt>
                <c:pt idx="2364">
                  <c:v>14.1151886195569</c:v>
                </c:pt>
                <c:pt idx="2365">
                  <c:v>14.113416324552231</c:v>
                </c:pt>
                <c:pt idx="2366">
                  <c:v>14.111642285933305</c:v>
                </c:pt>
                <c:pt idx="2367">
                  <c:v>14.109866506898054</c:v>
                </c:pt>
                <c:pt idx="2368">
                  <c:v>14.108088990640651</c:v>
                </c:pt>
                <c:pt idx="2369">
                  <c:v>14.106309740351509</c:v>
                </c:pt>
                <c:pt idx="2370">
                  <c:v>14.104528759217299</c:v>
                </c:pt>
                <c:pt idx="2371">
                  <c:v>14.102746050420949</c:v>
                </c:pt>
                <c:pt idx="2372">
                  <c:v>14.100961617141659</c:v>
                </c:pt>
                <c:pt idx="2373">
                  <c:v>14.099175462554902</c:v>
                </c:pt>
                <c:pt idx="2374">
                  <c:v>14.097387589832438</c:v>
                </c:pt>
                <c:pt idx="2375">
                  <c:v>14.095598002142317</c:v>
                </c:pt>
                <c:pt idx="2376">
                  <c:v>14.093806702648889</c:v>
                </c:pt>
                <c:pt idx="2377">
                  <c:v>14.09201369451281</c:v>
                </c:pt>
                <c:pt idx="2378">
                  <c:v>14.09021898089105</c:v>
                </c:pt>
                <c:pt idx="2379">
                  <c:v>14.088422564936902</c:v>
                </c:pt>
                <c:pt idx="2380">
                  <c:v>14.086624449799988</c:v>
                </c:pt>
                <c:pt idx="2381">
                  <c:v>14.084824638626266</c:v>
                </c:pt>
                <c:pt idx="2382">
                  <c:v>14.083023134558038</c:v>
                </c:pt>
                <c:pt idx="2383">
                  <c:v>14.081219940733959</c:v>
                </c:pt>
                <c:pt idx="2384">
                  <c:v>14.07941506028904</c:v>
                </c:pt>
                <c:pt idx="2385">
                  <c:v>14.077608496354658</c:v>
                </c:pt>
                <c:pt idx="2386">
                  <c:v>14.075800252058565</c:v>
                </c:pt>
                <c:pt idx="2387">
                  <c:v>14.073990330524889</c:v>
                </c:pt>
                <c:pt idx="2388">
                  <c:v>14.07217873487415</c:v>
                </c:pt>
                <c:pt idx="2389">
                  <c:v>14.07036546822326</c:v>
                </c:pt>
                <c:pt idx="2390">
                  <c:v>14.068550533685531</c:v>
                </c:pt>
                <c:pt idx="2391">
                  <c:v>14.066733934370685</c:v>
                </c:pt>
                <c:pt idx="2392">
                  <c:v>14.064915673384858</c:v>
                </c:pt>
                <c:pt idx="2393">
                  <c:v>14.063095753830609</c:v>
                </c:pt>
                <c:pt idx="2394">
                  <c:v>14.061274178806924</c:v>
                </c:pt>
                <c:pt idx="2395">
                  <c:v>14.059450951409227</c:v>
                </c:pt>
                <c:pt idx="2396">
                  <c:v>14.057626074729383</c:v>
                </c:pt>
                <c:pt idx="2397">
                  <c:v>14.055799551855705</c:v>
                </c:pt>
                <c:pt idx="2398">
                  <c:v>14.053971385872964</c:v>
                </c:pt>
                <c:pt idx="2399">
                  <c:v>14.052141579862395</c:v>
                </c:pt>
                <c:pt idx="2400">
                  <c:v>14.050310136901698</c:v>
                </c:pt>
                <c:pt idx="2401">
                  <c:v>14.048477060065052</c:v>
                </c:pt>
                <c:pt idx="2402">
                  <c:v>14.046642352423113</c:v>
                </c:pt>
                <c:pt idx="2403">
                  <c:v>14.044806017043033</c:v>
                </c:pt>
                <c:pt idx="2404">
                  <c:v>14.042968056988455</c:v>
                </c:pt>
                <c:pt idx="2405">
                  <c:v>14.041128475319525</c:v>
                </c:pt>
                <c:pt idx="2406">
                  <c:v>14.039287275092894</c:v>
                </c:pt>
                <c:pt idx="2407">
                  <c:v>14.037444459361732</c:v>
                </c:pt>
                <c:pt idx="2408">
                  <c:v>14.035600031175726</c:v>
                </c:pt>
                <c:pt idx="2409">
                  <c:v>14.033753993581092</c:v>
                </c:pt>
                <c:pt idx="2410">
                  <c:v>14.031906349620579</c:v>
                </c:pt>
                <c:pt idx="2411">
                  <c:v>14.030057102333474</c:v>
                </c:pt>
                <c:pt idx="2412">
                  <c:v>14.028206254755611</c:v>
                </c:pt>
                <c:pt idx="2413">
                  <c:v>14.026353809919375</c:v>
                </c:pt>
                <c:pt idx="2414">
                  <c:v>14.024499770853708</c:v>
                </c:pt>
                <c:pt idx="2415">
                  <c:v>14.022644140584118</c:v>
                </c:pt>
                <c:pt idx="2416">
                  <c:v>14.020786922132681</c:v>
                </c:pt>
                <c:pt idx="2417">
                  <c:v>14.018928118518048</c:v>
                </c:pt>
                <c:pt idx="2418">
                  <c:v>14.017067732755454</c:v>
                </c:pt>
                <c:pt idx="2419">
                  <c:v>14.015205767856719</c:v>
                </c:pt>
                <c:pt idx="2420">
                  <c:v>14.013342226830259</c:v>
                </c:pt>
                <c:pt idx="2421">
                  <c:v>14.01147711268109</c:v>
                </c:pt>
                <c:pt idx="2422">
                  <c:v>14.009610428410832</c:v>
                </c:pt>
                <c:pt idx="2423">
                  <c:v>14.007742177017715</c:v>
                </c:pt>
                <c:pt idx="2424">
                  <c:v>14.005872361496584</c:v>
                </c:pt>
                <c:pt idx="2425">
                  <c:v>14.004000984838912</c:v>
                </c:pt>
                <c:pt idx="2426">
                  <c:v>14.002128050032795</c:v>
                </c:pt>
                <c:pt idx="2427">
                  <c:v>14.000253560062966</c:v>
                </c:pt>
                <c:pt idx="2428">
                  <c:v>13.998377517910793</c:v>
                </c:pt>
                <c:pt idx="2429">
                  <c:v>13.996499926554295</c:v>
                </c:pt>
                <c:pt idx="2430">
                  <c:v>13.994620788968136</c:v>
                </c:pt>
                <c:pt idx="2431">
                  <c:v>13.992740108123639</c:v>
                </c:pt>
                <c:pt idx="2432">
                  <c:v>13.990857886988787</c:v>
                </c:pt>
                <c:pt idx="2433">
                  <c:v>13.988974128528229</c:v>
                </c:pt>
                <c:pt idx="2434">
                  <c:v>13.987088835703288</c:v>
                </c:pt>
                <c:pt idx="2435">
                  <c:v>13.985202011471962</c:v>
                </c:pt>
                <c:pt idx="2436">
                  <c:v>13.983313658788935</c:v>
                </c:pt>
                <c:pt idx="2437">
                  <c:v>13.98142378060558</c:v>
                </c:pt>
                <c:pt idx="2438">
                  <c:v>13.979532379869957</c:v>
                </c:pt>
                <c:pt idx="2439">
                  <c:v>13.977639459526831</c:v>
                </c:pt>
                <c:pt idx="2440">
                  <c:v>13.975745022517669</c:v>
                </c:pt>
                <c:pt idx="2441">
                  <c:v>13.973849071780647</c:v>
                </c:pt>
                <c:pt idx="2442">
                  <c:v>13.971951610250652</c:v>
                </c:pt>
                <c:pt idx="2443">
                  <c:v>13.970052640859297</c:v>
                </c:pt>
                <c:pt idx="2444">
                  <c:v>13.968152166534914</c:v>
                </c:pt>
                <c:pt idx="2445">
                  <c:v>13.966250190202565</c:v>
                </c:pt>
                <c:pt idx="2446">
                  <c:v>13.96434671478405</c:v>
                </c:pt>
                <c:pt idx="2447">
                  <c:v>13.962441743197903</c:v>
                </c:pt>
                <c:pt idx="2448">
                  <c:v>13.960535278359409</c:v>
                </c:pt>
                <c:pt idx="2449">
                  <c:v>13.958627323180595</c:v>
                </c:pt>
                <c:pt idx="2450">
                  <c:v>13.956717880570247</c:v>
                </c:pt>
                <c:pt idx="2451">
                  <c:v>13.954806953433909</c:v>
                </c:pt>
                <c:pt idx="2452">
                  <c:v>13.952894544673889</c:v>
                </c:pt>
                <c:pt idx="2453">
                  <c:v>13.950980657189263</c:v>
                </c:pt>
                <c:pt idx="2454">
                  <c:v>13.949065293875881</c:v>
                </c:pt>
                <c:pt idx="2455">
                  <c:v>13.947148457626371</c:v>
                </c:pt>
                <c:pt idx="2456">
                  <c:v>13.945230151330144</c:v>
                </c:pt>
                <c:pt idx="2457">
                  <c:v>13.943310377873397</c:v>
                </c:pt>
                <c:pt idx="2458">
                  <c:v>13.941389140139123</c:v>
                </c:pt>
                <c:pt idx="2459">
                  <c:v>13.939466441007108</c:v>
                </c:pt>
                <c:pt idx="2460">
                  <c:v>13.937542283353942</c:v>
                </c:pt>
                <c:pt idx="2461">
                  <c:v>13.935616670053021</c:v>
                </c:pt>
                <c:pt idx="2462">
                  <c:v>13.93368960397455</c:v>
                </c:pt>
                <c:pt idx="2463">
                  <c:v>13.931761087985549</c:v>
                </c:pt>
                <c:pt idx="2464">
                  <c:v>13.92983112494986</c:v>
                </c:pt>
                <c:pt idx="2465">
                  <c:v>13.927899717728147</c:v>
                </c:pt>
                <c:pt idx="2466">
                  <c:v>13.925966869177904</c:v>
                </c:pt>
                <c:pt idx="2467">
                  <c:v>13.924032582153455</c:v>
                </c:pt>
                <c:pt idx="2468">
                  <c:v>13.922096859505963</c:v>
                </c:pt>
                <c:pt idx="2469">
                  <c:v>13.920159704083435</c:v>
                </c:pt>
                <c:pt idx="2470">
                  <c:v>13.91822111873072</c:v>
                </c:pt>
                <c:pt idx="2471">
                  <c:v>13.916281106289521</c:v>
                </c:pt>
                <c:pt idx="2472">
                  <c:v>13.914339669598391</c:v>
                </c:pt>
                <c:pt idx="2473">
                  <c:v>13.912396811492744</c:v>
                </c:pt>
                <c:pt idx="2474">
                  <c:v>13.910452534804859</c:v>
                </c:pt>
                <c:pt idx="2475">
                  <c:v>13.908506842363879</c:v>
                </c:pt>
                <c:pt idx="2476">
                  <c:v>13.906559736995819</c:v>
                </c:pt>
                <c:pt idx="2477">
                  <c:v>13.90461122152357</c:v>
                </c:pt>
                <c:pt idx="2478">
                  <c:v>13.902661298766903</c:v>
                </c:pt>
                <c:pt idx="2479">
                  <c:v>13.900709971542472</c:v>
                </c:pt>
                <c:pt idx="2480">
                  <c:v>13.898757242663818</c:v>
                </c:pt>
                <c:pt idx="2481">
                  <c:v>13.896803114941374</c:v>
                </c:pt>
                <c:pt idx="2482">
                  <c:v>13.894847591182469</c:v>
                </c:pt>
                <c:pt idx="2483">
                  <c:v>13.892890674191332</c:v>
                </c:pt>
                <c:pt idx="2484">
                  <c:v>13.890932366769094</c:v>
                </c:pt>
                <c:pt idx="2485">
                  <c:v>13.888972671713798</c:v>
                </c:pt>
                <c:pt idx="2486">
                  <c:v>13.887011591820393</c:v>
                </c:pt>
                <c:pt idx="2487">
                  <c:v>13.885049129880745</c:v>
                </c:pt>
                <c:pt idx="2488">
                  <c:v>13.88308528868364</c:v>
                </c:pt>
                <c:pt idx="2489">
                  <c:v>13.881120071014788</c:v>
                </c:pt>
                <c:pt idx="2490">
                  <c:v>13.879153479656823</c:v>
                </c:pt>
                <c:pt idx="2491">
                  <c:v>13.877185517389313</c:v>
                </c:pt>
                <c:pt idx="2492">
                  <c:v>13.875216186988757</c:v>
                </c:pt>
                <c:pt idx="2493">
                  <c:v>13.873245491228595</c:v>
                </c:pt>
                <c:pt idx="2494">
                  <c:v>13.871273432879207</c:v>
                </c:pt>
                <c:pt idx="2495">
                  <c:v>13.869300014707919</c:v>
                </c:pt>
                <c:pt idx="2496">
                  <c:v>13.867325239479007</c:v>
                </c:pt>
                <c:pt idx="2497">
                  <c:v>13.865349109953698</c:v>
                </c:pt>
                <c:pt idx="2498">
                  <c:v>13.863371628890176</c:v>
                </c:pt>
                <c:pt idx="2499">
                  <c:v>13.861392799043587</c:v>
                </c:pt>
                <c:pt idx="2500">
                  <c:v>13.859412623166039</c:v>
                </c:pt>
                <c:pt idx="2501">
                  <c:v>13.857431104006606</c:v>
                </c:pt>
                <c:pt idx="2502">
                  <c:v>13.855448244311335</c:v>
                </c:pt>
                <c:pt idx="2503">
                  <c:v>13.853464046823246</c:v>
                </c:pt>
                <c:pt idx="2504">
                  <c:v>13.851478514282338</c:v>
                </c:pt>
                <c:pt idx="2505">
                  <c:v>13.849491649425588</c:v>
                </c:pt>
                <c:pt idx="2506">
                  <c:v>13.84750345498696</c:v>
                </c:pt>
                <c:pt idx="2507">
                  <c:v>13.845513933697406</c:v>
                </c:pt>
                <c:pt idx="2508">
                  <c:v>13.84352308828487</c:v>
                </c:pt>
                <c:pt idx="2509">
                  <c:v>13.841530921474289</c:v>
                </c:pt>
                <c:pt idx="2510">
                  <c:v>13.839537435987598</c:v>
                </c:pt>
                <c:pt idx="2511">
                  <c:v>13.837542634543736</c:v>
                </c:pt>
                <c:pt idx="2512">
                  <c:v>13.835546519858642</c:v>
                </c:pt>
                <c:pt idx="2513">
                  <c:v>13.833549094645269</c:v>
                </c:pt>
                <c:pt idx="2514">
                  <c:v>13.831550361613578</c:v>
                </c:pt>
                <c:pt idx="2515">
                  <c:v>13.829550323470546</c:v>
                </c:pt>
                <c:pt idx="2516">
                  <c:v>13.827548982920165</c:v>
                </c:pt>
                <c:pt idx="2517">
                  <c:v>13.825546342663451</c:v>
                </c:pt>
                <c:pt idx="2518">
                  <c:v>13.823542405398442</c:v>
                </c:pt>
                <c:pt idx="2519">
                  <c:v>13.821537173820206</c:v>
                </c:pt>
                <c:pt idx="2520">
                  <c:v>13.819530650620838</c:v>
                </c:pt>
                <c:pt idx="2521">
                  <c:v>13.81752283848947</c:v>
                </c:pt>
                <c:pt idx="2522">
                  <c:v>13.815513740112269</c:v>
                </c:pt>
                <c:pt idx="2523">
                  <c:v>13.813503358172444</c:v>
                </c:pt>
                <c:pt idx="2524">
                  <c:v>13.811491695350243</c:v>
                </c:pt>
                <c:pt idx="2525">
                  <c:v>13.809478754322964</c:v>
                </c:pt>
                <c:pt idx="2526">
                  <c:v>13.80746453776495</c:v>
                </c:pt>
                <c:pt idx="2527">
                  <c:v>13.805449048347599</c:v>
                </c:pt>
                <c:pt idx="2528">
                  <c:v>13.803432288739364</c:v>
                </c:pt>
                <c:pt idx="2529">
                  <c:v>13.801414261605753</c:v>
                </c:pt>
                <c:pt idx="2530">
                  <c:v>13.79939496960934</c:v>
                </c:pt>
                <c:pt idx="2531">
                  <c:v>13.797374415409758</c:v>
                </c:pt>
                <c:pt idx="2532">
                  <c:v>13.795352601663708</c:v>
                </c:pt>
                <c:pt idx="2533">
                  <c:v>13.793329531024963</c:v>
                </c:pt>
                <c:pt idx="2534">
                  <c:v>13.791305206144365</c:v>
                </c:pt>
                <c:pt idx="2535">
                  <c:v>13.789279629669835</c:v>
                </c:pt>
                <c:pt idx="2536">
                  <c:v>13.78725280424637</c:v>
                </c:pt>
                <c:pt idx="2537">
                  <c:v>13.785224732516049</c:v>
                </c:pt>
                <c:pt idx="2538">
                  <c:v>13.783195417118035</c:v>
                </c:pt>
                <c:pt idx="2539">
                  <c:v>13.781164860688577</c:v>
                </c:pt>
                <c:pt idx="2540">
                  <c:v>13.779133065861012</c:v>
                </c:pt>
                <c:pt idx="2541">
                  <c:v>13.777100035265773</c:v>
                </c:pt>
                <c:pt idx="2542">
                  <c:v>13.775065771530386</c:v>
                </c:pt>
                <c:pt idx="2543">
                  <c:v>13.773030277279474</c:v>
                </c:pt>
                <c:pt idx="2544">
                  <c:v>13.770993555134762</c:v>
                </c:pt>
                <c:pt idx="2545">
                  <c:v>13.768955607715077</c:v>
                </c:pt>
                <c:pt idx="2546">
                  <c:v>13.76691643763635</c:v>
                </c:pt>
                <c:pt idx="2547">
                  <c:v>13.764876047511626</c:v>
                </c:pt>
                <c:pt idx="2548">
                  <c:v>13.762834439951055</c:v>
                </c:pt>
                <c:pt idx="2549">
                  <c:v>13.760791617561903</c:v>
                </c:pt>
                <c:pt idx="2550">
                  <c:v>13.758747582948555</c:v>
                </c:pt>
                <c:pt idx="2551">
                  <c:v>13.756702338712509</c:v>
                </c:pt>
                <c:pt idx="2552">
                  <c:v>13.75465588745239</c:v>
                </c:pt>
                <c:pt idx="2553">
                  <c:v>13.752608231763945</c:v>
                </c:pt>
                <c:pt idx="2554">
                  <c:v>13.750559374240046</c:v>
                </c:pt>
                <c:pt idx="2555">
                  <c:v>13.748509317470697</c:v>
                </c:pt>
                <c:pt idx="2556">
                  <c:v>13.746458064043031</c:v>
                </c:pt>
                <c:pt idx="2557">
                  <c:v>13.744405616541316</c:v>
                </c:pt>
                <c:pt idx="2558">
                  <c:v>13.742351977546958</c:v>
                </c:pt>
                <c:pt idx="2559">
                  <c:v>13.740297149638501</c:v>
                </c:pt>
                <c:pt idx="2560">
                  <c:v>13.738241135391629</c:v>
                </c:pt>
                <c:pt idx="2561">
                  <c:v>13.736183937379172</c:v>
                </c:pt>
                <c:pt idx="2562">
                  <c:v>13.734125558171105</c:v>
                </c:pt>
                <c:pt idx="2563">
                  <c:v>13.732066000334553</c:v>
                </c:pt>
                <c:pt idx="2564">
                  <c:v>13.730005266433793</c:v>
                </c:pt>
                <c:pt idx="2565">
                  <c:v>13.727943359030252</c:v>
                </c:pt>
                <c:pt idx="2566">
                  <c:v>13.725880280682517</c:v>
                </c:pt>
                <c:pt idx="2567">
                  <c:v>13.72381603394633</c:v>
                </c:pt>
                <c:pt idx="2568">
                  <c:v>13.721750621374595</c:v>
                </c:pt>
                <c:pt idx="2569">
                  <c:v>13.719684045517379</c:v>
                </c:pt>
                <c:pt idx="2570">
                  <c:v>13.717616308921915</c:v>
                </c:pt>
                <c:pt idx="2571">
                  <c:v>13.715547414132603</c:v>
                </c:pt>
                <c:pt idx="2572">
                  <c:v>13.713477363691011</c:v>
                </c:pt>
                <c:pt idx="2573">
                  <c:v>13.711406160135882</c:v>
                </c:pt>
                <c:pt idx="2574">
                  <c:v>13.70933380600313</c:v>
                </c:pt>
                <c:pt idx="2575">
                  <c:v>13.707260303825848</c:v>
                </c:pt>
                <c:pt idx="2576">
                  <c:v>13.705185656134308</c:v>
                </c:pt>
                <c:pt idx="2577">
                  <c:v>13.703109865455962</c:v>
                </c:pt>
                <c:pt idx="2578">
                  <c:v>13.701032934315446</c:v>
                </c:pt>
                <c:pt idx="2579">
                  <c:v>13.69895486523458</c:v>
                </c:pt>
                <c:pt idx="2580">
                  <c:v>13.696875660732371</c:v>
                </c:pt>
                <c:pt idx="2581">
                  <c:v>13.694795323325017</c:v>
                </c:pt>
                <c:pt idx="2582">
                  <c:v>13.692713855525911</c:v>
                </c:pt>
                <c:pt idx="2583">
                  <c:v>13.690631259845635</c:v>
                </c:pt>
                <c:pt idx="2584">
                  <c:v>13.688547538791969</c:v>
                </c:pt>
                <c:pt idx="2585">
                  <c:v>13.686462694869892</c:v>
                </c:pt>
                <c:pt idx="2586">
                  <c:v>13.684376730581583</c:v>
                </c:pt>
                <c:pt idx="2587">
                  <c:v>13.682289648426423</c:v>
                </c:pt>
                <c:pt idx="2588">
                  <c:v>13.680201450900997</c:v>
                </c:pt>
                <c:pt idx="2589">
                  <c:v>13.678112140499097</c:v>
                </c:pt>
                <c:pt idx="2590">
                  <c:v>13.676021719711725</c:v>
                </c:pt>
                <c:pt idx="2591">
                  <c:v>13.673930191027093</c:v>
                </c:pt>
                <c:pt idx="2592">
                  <c:v>13.671837556930624</c:v>
                </c:pt>
                <c:pt idx="2593">
                  <c:v>13.669743819904957</c:v>
                </c:pt>
                <c:pt idx="2594">
                  <c:v>13.667648982429949</c:v>
                </c:pt>
                <c:pt idx="2595">
                  <c:v>13.665553046982673</c:v>
                </c:pt>
                <c:pt idx="2596">
                  <c:v>13.663456016037426</c:v>
                </c:pt>
                <c:pt idx="2597">
                  <c:v>13.661357892065723</c:v>
                </c:pt>
                <c:pt idx="2598">
                  <c:v>13.659258677536309</c:v>
                </c:pt>
                <c:pt idx="2599">
                  <c:v>13.657158374915152</c:v>
                </c:pt>
                <c:pt idx="2600">
                  <c:v>13.65505698666545</c:v>
                </c:pt>
                <c:pt idx="2601">
                  <c:v>13.652954515247631</c:v>
                </c:pt>
                <c:pt idx="2602">
                  <c:v>13.650850963119355</c:v>
                </c:pt>
                <c:pt idx="2603">
                  <c:v>13.648746332735518</c:v>
                </c:pt>
                <c:pt idx="2604">
                  <c:v>13.646640626548251</c:v>
                </c:pt>
                <c:pt idx="2605">
                  <c:v>13.644533847006922</c:v>
                </c:pt>
                <c:pt idx="2606">
                  <c:v>13.642425996558142</c:v>
                </c:pt>
                <c:pt idx="2607">
                  <c:v>13.64031707764576</c:v>
                </c:pt>
                <c:pt idx="2608">
                  <c:v>13.63820709271087</c:v>
                </c:pt>
                <c:pt idx="2609">
                  <c:v>13.636096044191813</c:v>
                </c:pt>
                <c:pt idx="2610">
                  <c:v>13.633983934524178</c:v>
                </c:pt>
                <c:pt idx="2611">
                  <c:v>13.6318707661408</c:v>
                </c:pt>
                <c:pt idx="2612">
                  <c:v>13.629756541471766</c:v>
                </c:pt>
                <c:pt idx="2613">
                  <c:v>13.627641262944417</c:v>
                </c:pt>
                <c:pt idx="2614">
                  <c:v>13.625524932983348</c:v>
                </c:pt>
                <c:pt idx="2615">
                  <c:v>13.623407554010411</c:v>
                </c:pt>
                <c:pt idx="2616">
                  <c:v>13.621289128444717</c:v>
                </c:pt>
                <c:pt idx="2617">
                  <c:v>13.619169658702633</c:v>
                </c:pt>
                <c:pt idx="2618">
                  <c:v>13.617049147197793</c:v>
                </c:pt>
                <c:pt idx="2619">
                  <c:v>13.61492759634109</c:v>
                </c:pt>
                <c:pt idx="2620">
                  <c:v>13.612805008540684</c:v>
                </c:pt>
                <c:pt idx="2621">
                  <c:v>13.610681386202003</c:v>
                </c:pt>
                <c:pt idx="2622">
                  <c:v>13.608556731727743</c:v>
                </c:pt>
                <c:pt idx="2623">
                  <c:v>13.606431047517871</c:v>
                </c:pt>
                <c:pt idx="2624">
                  <c:v>13.604304335969625</c:v>
                </c:pt>
                <c:pt idx="2625">
                  <c:v>13.602176599477515</c:v>
                </c:pt>
                <c:pt idx="2626">
                  <c:v>13.60004784043333</c:v>
                </c:pt>
                <c:pt idx="2627">
                  <c:v>13.597918061226135</c:v>
                </c:pt>
                <c:pt idx="2628">
                  <c:v>13.595787264242274</c:v>
                </c:pt>
                <c:pt idx="2629">
                  <c:v>13.59365545186537</c:v>
                </c:pt>
                <c:pt idx="2630">
                  <c:v>13.591522626476332</c:v>
                </c:pt>
                <c:pt idx="2631">
                  <c:v>13.589388790453349</c:v>
                </c:pt>
                <c:pt idx="2632">
                  <c:v>13.587253946171895</c:v>
                </c:pt>
                <c:pt idx="2633">
                  <c:v>13.585118096004736</c:v>
                </c:pt>
                <c:pt idx="2634">
                  <c:v>13.582981242321923</c:v>
                </c:pt>
                <c:pt idx="2635">
                  <c:v>13.580843387490798</c:v>
                </c:pt>
                <c:pt idx="2636">
                  <c:v>13.578704533875996</c:v>
                </c:pt>
                <c:pt idx="2637">
                  <c:v>13.576564683839443</c:v>
                </c:pt>
                <c:pt idx="2638">
                  <c:v>13.574423839740364</c:v>
                </c:pt>
                <c:pt idx="2639">
                  <c:v>13.572282003935277</c:v>
                </c:pt>
                <c:pt idx="2640">
                  <c:v>13.570139178778</c:v>
                </c:pt>
                <c:pt idx="2641">
                  <c:v>13.567995366619654</c:v>
                </c:pt>
                <c:pt idx="2642">
                  <c:v>13.565850569808656</c:v>
                </c:pt>
                <c:pt idx="2643">
                  <c:v>13.56370479069073</c:v>
                </c:pt>
                <c:pt idx="2644">
                  <c:v>13.561558031608904</c:v>
                </c:pt>
                <c:pt idx="2645">
                  <c:v>13.559410294903509</c:v>
                </c:pt>
                <c:pt idx="2646">
                  <c:v>13.55726158291219</c:v>
                </c:pt>
                <c:pt idx="2647">
                  <c:v>13.555111897969896</c:v>
                </c:pt>
                <c:pt idx="2648">
                  <c:v>13.552961242408889</c:v>
                </c:pt>
                <c:pt idx="2649">
                  <c:v>13.550809618558743</c:v>
                </c:pt>
                <c:pt idx="2650">
                  <c:v>13.548657028746346</c:v>
                </c:pt>
                <c:pt idx="2651">
                  <c:v>13.5465034752959</c:v>
                </c:pt>
                <c:pt idx="2652">
                  <c:v>13.544348960528927</c:v>
                </c:pt>
                <c:pt idx="2653">
                  <c:v>13.542193486764264</c:v>
                </c:pt>
                <c:pt idx="2654">
                  <c:v>13.540037056318068</c:v>
                </c:pt>
                <c:pt idx="2655">
                  <c:v>13.537879671503822</c:v>
                </c:pt>
                <c:pt idx="2656">
                  <c:v>13.535721334632326</c:v>
                </c:pt>
                <c:pt idx="2657">
                  <c:v>13.533562048011706</c:v>
                </c:pt>
                <c:pt idx="2658">
                  <c:v>13.531401813947417</c:v>
                </c:pt>
                <c:pt idx="2659">
                  <c:v>13.529240634742237</c:v>
                </c:pt>
                <c:pt idx="2660">
                  <c:v>13.527078512696276</c:v>
                </c:pt>
                <c:pt idx="2661">
                  <c:v>13.524915450106972</c:v>
                </c:pt>
                <c:pt idx="2662">
                  <c:v>13.522751449269094</c:v>
                </c:pt>
                <c:pt idx="2663">
                  <c:v>13.520586512474747</c:v>
                </c:pt>
                <c:pt idx="2664">
                  <c:v>13.518420642013368</c:v>
                </c:pt>
                <c:pt idx="2665">
                  <c:v>13.51625384017173</c:v>
                </c:pt>
                <c:pt idx="2666">
                  <c:v>13.514086109233945</c:v>
                </c:pt>
                <c:pt idx="2667">
                  <c:v>13.511917451481462</c:v>
                </c:pt>
                <c:pt idx="2668">
                  <c:v>13.509747869193072</c:v>
                </c:pt>
                <c:pt idx="2669">
                  <c:v>13.507577364644904</c:v>
                </c:pt>
                <c:pt idx="2670">
                  <c:v>13.505405940110434</c:v>
                </c:pt>
                <c:pt idx="2671">
                  <c:v>13.503233597860481</c:v>
                </c:pt>
                <c:pt idx="2672">
                  <c:v>13.501060340163209</c:v>
                </c:pt>
                <c:pt idx="2673">
                  <c:v>13.498886169284129</c:v>
                </c:pt>
                <c:pt idx="2674">
                  <c:v>13.496711087486101</c:v>
                </c:pt>
                <c:pt idx="2675">
                  <c:v>13.494535097029337</c:v>
                </c:pt>
                <c:pt idx="2676">
                  <c:v>13.492358200171397</c:v>
                </c:pt>
                <c:pt idx="2677">
                  <c:v>13.490180399167196</c:v>
                </c:pt>
                <c:pt idx="2678">
                  <c:v>13.488001696269</c:v>
                </c:pt>
                <c:pt idx="2679">
                  <c:v>13.485822093726435</c:v>
                </c:pt>
                <c:pt idx="2680">
                  <c:v>13.48364159378648</c:v>
                </c:pt>
                <c:pt idx="2681">
                  <c:v>13.481460198693473</c:v>
                </c:pt>
                <c:pt idx="2682">
                  <c:v>13.479277910689111</c:v>
                </c:pt>
                <c:pt idx="2683">
                  <c:v>13.477094732012455</c:v>
                </c:pt>
                <c:pt idx="2684">
                  <c:v>13.474910664899925</c:v>
                </c:pt>
                <c:pt idx="2685">
                  <c:v>13.472725711585303</c:v>
                </c:pt>
                <c:pt idx="2686">
                  <c:v>13.470539874299741</c:v>
                </c:pt>
                <c:pt idx="2687">
                  <c:v>13.468353155271751</c:v>
                </c:pt>
                <c:pt idx="2688">
                  <c:v>13.466165556727219</c:v>
                </c:pt>
                <c:pt idx="2689">
                  <c:v>13.463977080889395</c:v>
                </c:pt>
                <c:pt idx="2690">
                  <c:v>13.4617877299789</c:v>
                </c:pt>
                <c:pt idx="2691">
                  <c:v>13.459597506213727</c:v>
                </c:pt>
                <c:pt idx="2692">
                  <c:v>13.457406411809242</c:v>
                </c:pt>
                <c:pt idx="2693">
                  <c:v>13.455214448978184</c:v>
                </c:pt>
                <c:pt idx="2694">
                  <c:v>13.45302161993067</c:v>
                </c:pt>
                <c:pt idx="2695">
                  <c:v>13.45082792687419</c:v>
                </c:pt>
                <c:pt idx="2696">
                  <c:v>13.448633372013614</c:v>
                </c:pt>
                <c:pt idx="2697">
                  <c:v>13.44643795755119</c:v>
                </c:pt>
                <c:pt idx="2698">
                  <c:v>13.444241685686549</c:v>
                </c:pt>
                <c:pt idx="2699">
                  <c:v>13.442044558616701</c:v>
                </c:pt>
                <c:pt idx="2700">
                  <c:v>13.43984657853604</c:v>
                </c:pt>
                <c:pt idx="2701">
                  <c:v>13.437647747636346</c:v>
                </c:pt>
                <c:pt idx="2702">
                  <c:v>13.435448068106783</c:v>
                </c:pt>
                <c:pt idx="2703">
                  <c:v>13.433247542133902</c:v>
                </c:pt>
                <c:pt idx="2704">
                  <c:v>13.431046171901643</c:v>
                </c:pt>
                <c:pt idx="2705">
                  <c:v>13.428843959591335</c:v>
                </c:pt>
                <c:pt idx="2706">
                  <c:v>13.426640907381696</c:v>
                </c:pt>
                <c:pt idx="2707">
                  <c:v>13.42443701744884</c:v>
                </c:pt>
                <c:pt idx="2708">
                  <c:v>13.422232291966271</c:v>
                </c:pt>
                <c:pt idx="2709">
                  <c:v>13.420026733104889</c:v>
                </c:pt>
                <c:pt idx="2710">
                  <c:v>13.417820343032988</c:v>
                </c:pt>
                <c:pt idx="2711">
                  <c:v>13.415613123916263</c:v>
                </c:pt>
                <c:pt idx="2712">
                  <c:v>13.413405077917801</c:v>
                </c:pt>
                <c:pt idx="2713">
                  <c:v>13.411196207198095</c:v>
                </c:pt>
                <c:pt idx="2714">
                  <c:v>13.408986513915037</c:v>
                </c:pt>
                <c:pt idx="2715">
                  <c:v>13.406776000223918</c:v>
                </c:pt>
                <c:pt idx="2716">
                  <c:v>13.404564668277434</c:v>
                </c:pt>
                <c:pt idx="2717">
                  <c:v>13.402352520225687</c:v>
                </c:pt>
                <c:pt idx="2718">
                  <c:v>13.400139558216184</c:v>
                </c:pt>
                <c:pt idx="2719">
                  <c:v>13.397925784393838</c:v>
                </c:pt>
                <c:pt idx="2720">
                  <c:v>13.395711200900971</c:v>
                </c:pt>
                <c:pt idx="2721">
                  <c:v>13.393495809877315</c:v>
                </c:pt>
                <c:pt idx="2722">
                  <c:v>13.391279613460012</c:v>
                </c:pt>
                <c:pt idx="2723">
                  <c:v>13.389062613783615</c:v>
                </c:pt>
                <c:pt idx="2724">
                  <c:v>13.386844812980092</c:v>
                </c:pt>
                <c:pt idx="2725">
                  <c:v>13.384626213178825</c:v>
                </c:pt>
                <c:pt idx="2726">
                  <c:v>13.382406816506609</c:v>
                </c:pt>
                <c:pt idx="2727">
                  <c:v>13.38018662508766</c:v>
                </c:pt>
                <c:pt idx="2728">
                  <c:v>13.377965641043609</c:v>
                </c:pt>
                <c:pt idx="2729">
                  <c:v>13.375743866493508</c:v>
                </c:pt>
                <c:pt idx="2730">
                  <c:v>13.373521303553828</c:v>
                </c:pt>
                <c:pt idx="2731">
                  <c:v>13.371297954338463</c:v>
                </c:pt>
                <c:pt idx="2732">
                  <c:v>13.369073820958729</c:v>
                </c:pt>
                <c:pt idx="2733">
                  <c:v>13.366848905523366</c:v>
                </c:pt>
                <c:pt idx="2734">
                  <c:v>13.364623210138539</c:v>
                </c:pt>
                <c:pt idx="2735">
                  <c:v>13.362396736907844</c:v>
                </c:pt>
                <c:pt idx="2736">
                  <c:v>13.360169487932298</c:v>
                </c:pt>
                <c:pt idx="2737">
                  <c:v>13.357941465310351</c:v>
                </c:pt>
                <c:pt idx="2738">
                  <c:v>13.355712671137882</c:v>
                </c:pt>
                <c:pt idx="2739">
                  <c:v>13.3534831075082</c:v>
                </c:pt>
                <c:pt idx="2740">
                  <c:v>13.351252776512052</c:v>
                </c:pt>
                <c:pt idx="2741">
                  <c:v>13.349021680237611</c:v>
                </c:pt>
                <c:pt idx="2742">
                  <c:v>13.346789820770491</c:v>
                </c:pt>
                <c:pt idx="2743">
                  <c:v>13.344557200193741</c:v>
                </c:pt>
                <c:pt idx="2744">
                  <c:v>13.342323820587843</c:v>
                </c:pt>
                <c:pt idx="2745">
                  <c:v>13.340089684030724</c:v>
                </c:pt>
                <c:pt idx="2746">
                  <c:v>13.337854792597748</c:v>
                </c:pt>
                <c:pt idx="2747">
                  <c:v>13.335619148361719</c:v>
                </c:pt>
                <c:pt idx="2748">
                  <c:v>13.333382753392884</c:v>
                </c:pt>
                <c:pt idx="2749">
                  <c:v>13.331145609758934</c:v>
                </c:pt>
                <c:pt idx="2750">
                  <c:v>13.328907719525002</c:v>
                </c:pt>
                <c:pt idx="2751">
                  <c:v>13.326669084753672</c:v>
                </c:pt>
                <c:pt idx="2752">
                  <c:v>13.324429707504969</c:v>
                </c:pt>
                <c:pt idx="2753">
                  <c:v>13.322189589836368</c:v>
                </c:pt>
                <c:pt idx="2754">
                  <c:v>13.319948733802796</c:v>
                </c:pt>
                <c:pt idx="2755">
                  <c:v>13.31770714145663</c:v>
                </c:pt>
                <c:pt idx="2756">
                  <c:v>13.315464814847696</c:v>
                </c:pt>
                <c:pt idx="2757">
                  <c:v>13.313221756023273</c:v>
                </c:pt>
                <c:pt idx="2758">
                  <c:v>13.310977967028096</c:v>
                </c:pt>
                <c:pt idx="2759">
                  <c:v>13.308733449904356</c:v>
                </c:pt>
                <c:pt idx="2760">
                  <c:v>13.306488206691698</c:v>
                </c:pt>
                <c:pt idx="2761">
                  <c:v>13.304242239427227</c:v>
                </c:pt>
                <c:pt idx="2762">
                  <c:v>13.301995550145506</c:v>
                </c:pt>
                <c:pt idx="2763">
                  <c:v>13.299748140878556</c:v>
                </c:pt>
                <c:pt idx="2764">
                  <c:v>13.297500013655863</c:v>
                </c:pt>
                <c:pt idx="2765">
                  <c:v>13.295251170504374</c:v>
                </c:pt>
                <c:pt idx="2766">
                  <c:v>13.293001613448498</c:v>
                </c:pt>
                <c:pt idx="2767">
                  <c:v>13.29075134451011</c:v>
                </c:pt>
                <c:pt idx="2768">
                  <c:v>13.288500365708551</c:v>
                </c:pt>
                <c:pt idx="2769">
                  <c:v>13.286248679060629</c:v>
                </c:pt>
                <c:pt idx="2770">
                  <c:v>13.283996286580622</c:v>
                </c:pt>
                <c:pt idx="2771">
                  <c:v>13.281743190280276</c:v>
                </c:pt>
                <c:pt idx="2772">
                  <c:v>13.279489392168808</c:v>
                </c:pt>
                <c:pt idx="2773">
                  <c:v>13.277234894252906</c:v>
                </c:pt>
                <c:pt idx="2774">
                  <c:v>13.274979698536734</c:v>
                </c:pt>
                <c:pt idx="2775">
                  <c:v>13.272723807021928</c:v>
                </c:pt>
                <c:pt idx="2776">
                  <c:v>13.270467221707598</c:v>
                </c:pt>
                <c:pt idx="2777">
                  <c:v>13.268209944590335</c:v>
                </c:pt>
                <c:pt idx="2778">
                  <c:v>13.265951977664207</c:v>
                </c:pt>
                <c:pt idx="2779">
                  <c:v>13.263693322920757</c:v>
                </c:pt>
                <c:pt idx="2780">
                  <c:v>13.261433982349013</c:v>
                </c:pt>
                <c:pt idx="2781">
                  <c:v>13.259173957935483</c:v>
                </c:pt>
                <c:pt idx="2782">
                  <c:v>13.256913251664155</c:v>
                </c:pt>
                <c:pt idx="2783">
                  <c:v>13.254651865516506</c:v>
                </c:pt>
                <c:pt idx="2784">
                  <c:v>13.252389801471493</c:v>
                </c:pt>
                <c:pt idx="2785">
                  <c:v>13.250127061505564</c:v>
                </c:pt>
                <c:pt idx="2786">
                  <c:v>13.247863647592652</c:v>
                </c:pt>
                <c:pt idx="2787">
                  <c:v>13.245599561704179</c:v>
                </c:pt>
                <c:pt idx="2788">
                  <c:v>13.243334805809054</c:v>
                </c:pt>
                <c:pt idx="2789">
                  <c:v>13.241069381873682</c:v>
                </c:pt>
                <c:pt idx="2790">
                  <c:v>13.238803291861959</c:v>
                </c:pt>
                <c:pt idx="2791">
                  <c:v>13.236536537735272</c:v>
                </c:pt>
                <c:pt idx="2792">
                  <c:v>13.234269121452506</c:v>
                </c:pt>
                <c:pt idx="2793">
                  <c:v>13.232001044970039</c:v>
                </c:pt>
                <c:pt idx="2794">
                  <c:v>13.229732310241745</c:v>
                </c:pt>
                <c:pt idx="2795">
                  <c:v>13.227462919219002</c:v>
                </c:pt>
                <c:pt idx="2796">
                  <c:v>13.225192873850682</c:v>
                </c:pt>
                <c:pt idx="2797">
                  <c:v>13.222922176083161</c:v>
                </c:pt>
                <c:pt idx="2798">
                  <c:v>13.220650827860315</c:v>
                </c:pt>
                <c:pt idx="2799">
                  <c:v>13.218378831123523</c:v>
                </c:pt>
                <c:pt idx="2800">
                  <c:v>13.21610618781167</c:v>
                </c:pt>
                <c:pt idx="2801">
                  <c:v>13.213832899861146</c:v>
                </c:pt>
                <c:pt idx="2802">
                  <c:v>13.211558969205846</c:v>
                </c:pt>
                <c:pt idx="2803">
                  <c:v>13.209284397777175</c:v>
                </c:pt>
                <c:pt idx="2804">
                  <c:v>13.207009187504045</c:v>
                </c:pt>
                <c:pt idx="2805">
                  <c:v>13.204733340312883</c:v>
                </c:pt>
                <c:pt idx="2806">
                  <c:v>13.20245685812762</c:v>
                </c:pt>
                <c:pt idx="2807">
                  <c:v>13.200179742869707</c:v>
                </c:pt>
                <c:pt idx="2808">
                  <c:v>13.197901996458105</c:v>
                </c:pt>
                <c:pt idx="2809">
                  <c:v>13.195623620809291</c:v>
                </c:pt>
                <c:pt idx="2810">
                  <c:v>13.19334461783726</c:v>
                </c:pt>
                <c:pt idx="2811">
                  <c:v>13.191064989453523</c:v>
                </c:pt>
                <c:pt idx="2812">
                  <c:v>13.18878473756711</c:v>
                </c:pt>
                <c:pt idx="2813">
                  <c:v>13.186503864084571</c:v>
                </c:pt>
                <c:pt idx="2814">
                  <c:v>13.184222370909978</c:v>
                </c:pt>
                <c:pt idx="2815">
                  <c:v>13.181940259944925</c:v>
                </c:pt>
                <c:pt idx="2816">
                  <c:v>13.17965753308853</c:v>
                </c:pt>
                <c:pt idx="2817">
                  <c:v>13.177374192237439</c:v>
                </c:pt>
                <c:pt idx="2818">
                  <c:v>13.175090239285817</c:v>
                </c:pt>
                <c:pt idx="2819">
                  <c:v>13.172805676125364</c:v>
                </c:pt>
                <c:pt idx="2820">
                  <c:v>13.170520504645303</c:v>
                </c:pt>
                <c:pt idx="2821">
                  <c:v>13.168234726732392</c:v>
                </c:pt>
                <c:pt idx="2822">
                  <c:v>13.165948344270916</c:v>
                </c:pt>
                <c:pt idx="2823">
                  <c:v>13.163661359142695</c:v>
                </c:pt>
                <c:pt idx="2824">
                  <c:v>13.161373773227082</c:v>
                </c:pt>
                <c:pt idx="2825">
                  <c:v>13.159085588400963</c:v>
                </c:pt>
                <c:pt idx="2826">
                  <c:v>13.156796806538763</c:v>
                </c:pt>
                <c:pt idx="2827">
                  <c:v>13.154507429512442</c:v>
                </c:pt>
                <c:pt idx="2828">
                  <c:v>13.152217459191501</c:v>
                </c:pt>
                <c:pt idx="2829">
                  <c:v>13.149926897442979</c:v>
                </c:pt>
                <c:pt idx="2830">
                  <c:v>13.147635746131456</c:v>
                </c:pt>
                <c:pt idx="2831">
                  <c:v>13.145344007119057</c:v>
                </c:pt>
                <c:pt idx="2832">
                  <c:v>13.143051682265448</c:v>
                </c:pt>
                <c:pt idx="2833">
                  <c:v>13.140758773427839</c:v>
                </c:pt>
                <c:pt idx="2834">
                  <c:v>13.138465282460988</c:v>
                </c:pt>
                <c:pt idx="2835">
                  <c:v>13.136171211217201</c:v>
                </c:pt>
                <c:pt idx="2836">
                  <c:v>13.133876561546332</c:v>
                </c:pt>
                <c:pt idx="2837">
                  <c:v>13.131581335295785</c:v>
                </c:pt>
                <c:pt idx="2838">
                  <c:v>13.129285534310513</c:v>
                </c:pt>
                <c:pt idx="2839">
                  <c:v>13.126989160433025</c:v>
                </c:pt>
                <c:pt idx="2840">
                  <c:v>13.12469221550338</c:v>
                </c:pt>
                <c:pt idx="2841">
                  <c:v>13.122394701359195</c:v>
                </c:pt>
                <c:pt idx="2842">
                  <c:v>13.120096619835643</c:v>
                </c:pt>
                <c:pt idx="2843">
                  <c:v>13.117797972765452</c:v>
                </c:pt>
                <c:pt idx="2844">
                  <c:v>13.115498761978911</c:v>
                </c:pt>
                <c:pt idx="2845">
                  <c:v>13.113198989303868</c:v>
                </c:pt>
                <c:pt idx="2846">
                  <c:v>13.110898656565732</c:v>
                </c:pt>
                <c:pt idx="2847">
                  <c:v>13.108597765587477</c:v>
                </c:pt>
                <c:pt idx="2848">
                  <c:v>13.106296318189639</c:v>
                </c:pt>
                <c:pt idx="2849">
                  <c:v>13.103994316190319</c:v>
                </c:pt>
                <c:pt idx="2850">
                  <c:v>13.101691761405183</c:v>
                </c:pt>
                <c:pt idx="2851">
                  <c:v>13.09938865564747</c:v>
                </c:pt>
                <c:pt idx="2852">
                  <c:v>13.097085000727983</c:v>
                </c:pt>
                <c:pt idx="2853">
                  <c:v>13.094780798455096</c:v>
                </c:pt>
                <c:pt idx="2854">
                  <c:v>13.092476050634756</c:v>
                </c:pt>
                <c:pt idx="2855">
                  <c:v>13.090170759070483</c:v>
                </c:pt>
                <c:pt idx="2856">
                  <c:v>13.087864925563371</c:v>
                </c:pt>
                <c:pt idx="2857">
                  <c:v>13.08555855191209</c:v>
                </c:pt>
                <c:pt idx="2858">
                  <c:v>13.083251639912884</c:v>
                </c:pt>
                <c:pt idx="2859">
                  <c:v>13.080944191359578</c:v>
                </c:pt>
                <c:pt idx="2860">
                  <c:v>13.078636208043575</c:v>
                </c:pt>
                <c:pt idx="2861">
                  <c:v>13.076327691753859</c:v>
                </c:pt>
                <c:pt idx="2862">
                  <c:v>13.074018644276997</c:v>
                </c:pt>
                <c:pt idx="2863">
                  <c:v>13.071709067397137</c:v>
                </c:pt>
                <c:pt idx="2864">
                  <c:v>13.069398962896015</c:v>
                </c:pt>
                <c:pt idx="2865">
                  <c:v>13.067088332552952</c:v>
                </c:pt>
                <c:pt idx="2866">
                  <c:v>13.064777178144855</c:v>
                </c:pt>
                <c:pt idx="2867">
                  <c:v>13.062465501446219</c:v>
                </c:pt>
                <c:pt idx="2868">
                  <c:v>13.06015330422913</c:v>
                </c:pt>
                <c:pt idx="2869">
                  <c:v>13.057840588263266</c:v>
                </c:pt>
                <c:pt idx="2870">
                  <c:v>13.055527355315897</c:v>
                </c:pt>
                <c:pt idx="2871">
                  <c:v>13.053213607151887</c:v>
                </c:pt>
                <c:pt idx="2872">
                  <c:v>13.050899345533697</c:v>
                </c:pt>
                <c:pt idx="2873">
                  <c:v>13.04858457222138</c:v>
                </c:pt>
                <c:pt idx="2874">
                  <c:v>13.04626928897259</c:v>
                </c:pt>
                <c:pt idx="2875">
                  <c:v>13.043953497542581</c:v>
                </c:pt>
                <c:pt idx="2876">
                  <c:v>13.041637199684207</c:v>
                </c:pt>
                <c:pt idx="2877">
                  <c:v>13.039320397147922</c:v>
                </c:pt>
                <c:pt idx="2878">
                  <c:v>13.037003091681786</c:v>
                </c:pt>
                <c:pt idx="2879">
                  <c:v>13.034685285031461</c:v>
                </c:pt>
                <c:pt idx="2880">
                  <c:v>13.032366978940217</c:v>
                </c:pt>
                <c:pt idx="2881">
                  <c:v>13.030048175148933</c:v>
                </c:pt>
                <c:pt idx="2882">
                  <c:v>13.027728875396091</c:v>
                </c:pt>
                <c:pt idx="2883">
                  <c:v>13.02540908141779</c:v>
                </c:pt>
                <c:pt idx="2884">
                  <c:v>13.023088794947736</c:v>
                </c:pt>
                <c:pt idx="2885">
                  <c:v>13.020768017717247</c:v>
                </c:pt>
                <c:pt idx="2886">
                  <c:v>13.01844675145526</c:v>
                </c:pt>
                <c:pt idx="2887">
                  <c:v>13.016124997888323</c:v>
                </c:pt>
                <c:pt idx="2888">
                  <c:v>13.013802758740601</c:v>
                </c:pt>
                <c:pt idx="2889">
                  <c:v>13.01148003573388</c:v>
                </c:pt>
                <c:pt idx="2890">
                  <c:v>13.009156830587566</c:v>
                </c:pt>
                <c:pt idx="2891">
                  <c:v>13.006833145018682</c:v>
                </c:pt>
                <c:pt idx="2892">
                  <c:v>13.004508980741877</c:v>
                </c:pt>
                <c:pt idx="2893">
                  <c:v>13.002184339469421</c:v>
                </c:pt>
                <c:pt idx="2894">
                  <c:v>12.999859222911212</c:v>
                </c:pt>
                <c:pt idx="2895">
                  <c:v>12.997533632774774</c:v>
                </c:pt>
                <c:pt idx="2896">
                  <c:v>12.995207570765256</c:v>
                </c:pt>
                <c:pt idx="2897">
                  <c:v>12.992881038585439</c:v>
                </c:pt>
                <c:pt idx="2898">
                  <c:v>12.990554037935736</c:v>
                </c:pt>
                <c:pt idx="2899">
                  <c:v>12.98822657051419</c:v>
                </c:pt>
                <c:pt idx="2900">
                  <c:v>12.985898638016476</c:v>
                </c:pt>
                <c:pt idx="2901">
                  <c:v>12.983570242135908</c:v>
                </c:pt>
                <c:pt idx="2902">
                  <c:v>12.981241384563434</c:v>
                </c:pt>
                <c:pt idx="2903">
                  <c:v>12.97891206698764</c:v>
                </c:pt>
                <c:pt idx="2904">
                  <c:v>12.976582291094749</c:v>
                </c:pt>
                <c:pt idx="2905">
                  <c:v>12.974252058568629</c:v>
                </c:pt>
                <c:pt idx="2906">
                  <c:v>12.971921371090787</c:v>
                </c:pt>
                <c:pt idx="2907">
                  <c:v>12.969590230340373</c:v>
                </c:pt>
                <c:pt idx="2908">
                  <c:v>12.967258637994185</c:v>
                </c:pt>
                <c:pt idx="2909">
                  <c:v>12.964926595726663</c:v>
                </c:pt>
                <c:pt idx="2910">
                  <c:v>12.962594105209897</c:v>
                </c:pt>
                <c:pt idx="2911">
                  <c:v>12.960261168113627</c:v>
                </c:pt>
                <c:pt idx="2912">
                  <c:v>12.957927786105243</c:v>
                </c:pt>
                <c:pt idx="2913">
                  <c:v>12.955593960849784</c:v>
                </c:pt>
                <c:pt idx="2914">
                  <c:v>12.953259694009947</c:v>
                </c:pt>
                <c:pt idx="2915">
                  <c:v>12.950924987246081</c:v>
                </c:pt>
                <c:pt idx="2916">
                  <c:v>12.948589842216192</c:v>
                </c:pt>
                <c:pt idx="2917">
                  <c:v>12.946254260575943</c:v>
                </c:pt>
                <c:pt idx="2918">
                  <c:v>12.943918243978656</c:v>
                </c:pt>
                <c:pt idx="2919">
                  <c:v>12.941581794075315</c:v>
                </c:pt>
                <c:pt idx="2920">
                  <c:v>12.939244912514567</c:v>
                </c:pt>
                <c:pt idx="2921">
                  <c:v>12.936907600942719</c:v>
                </c:pt>
                <c:pt idx="2922">
                  <c:v>12.934569861003746</c:v>
                </c:pt>
                <c:pt idx="2923">
                  <c:v>12.932231694339288</c:v>
                </c:pt>
                <c:pt idx="2924">
                  <c:v>12.929893102588654</c:v>
                </c:pt>
                <c:pt idx="2925">
                  <c:v>12.92755408738882</c:v>
                </c:pt>
                <c:pt idx="2926">
                  <c:v>12.925214650374436</c:v>
                </c:pt>
                <c:pt idx="2927">
                  <c:v>12.922874793177821</c:v>
                </c:pt>
                <c:pt idx="2928">
                  <c:v>12.920534517428971</c:v>
                </c:pt>
                <c:pt idx="2929">
                  <c:v>12.918193824755555</c:v>
                </c:pt>
                <c:pt idx="2930">
                  <c:v>12.91585271678292</c:v>
                </c:pt>
                <c:pt idx="2931">
                  <c:v>12.91351119513409</c:v>
                </c:pt>
                <c:pt idx="2932">
                  <c:v>12.91116926142977</c:v>
                </c:pt>
                <c:pt idx="2933">
                  <c:v>12.908826917288344</c:v>
                </c:pt>
                <c:pt idx="2934">
                  <c:v>12.906484164325883</c:v>
                </c:pt>
                <c:pt idx="2935">
                  <c:v>12.904141004156138</c:v>
                </c:pt>
                <c:pt idx="2936">
                  <c:v>12.901797438390545</c:v>
                </c:pt>
                <c:pt idx="2937">
                  <c:v>12.899453468638232</c:v>
                </c:pt>
                <c:pt idx="2938">
                  <c:v>12.897109096506011</c:v>
                </c:pt>
                <c:pt idx="2939">
                  <c:v>12.894764323598386</c:v>
                </c:pt>
                <c:pt idx="2940">
                  <c:v>12.892419151517551</c:v>
                </c:pt>
                <c:pt idx="2941">
                  <c:v>12.890073581863398</c:v>
                </c:pt>
                <c:pt idx="2942">
                  <c:v>12.887727616233507</c:v>
                </c:pt>
                <c:pt idx="2943">
                  <c:v>12.885381256223159</c:v>
                </c:pt>
                <c:pt idx="2944">
                  <c:v>12.88303450342533</c:v>
                </c:pt>
                <c:pt idx="2945">
                  <c:v>12.880687359430699</c:v>
                </c:pt>
                <c:pt idx="2946">
                  <c:v>12.87833982582764</c:v>
                </c:pt>
                <c:pt idx="2947">
                  <c:v>12.875991904202234</c:v>
                </c:pt>
                <c:pt idx="2948">
                  <c:v>12.873643596138264</c:v>
                </c:pt>
                <c:pt idx="2949">
                  <c:v>12.871294903217217</c:v>
                </c:pt>
                <c:pt idx="2950">
                  <c:v>12.868945827018289</c:v>
                </c:pt>
                <c:pt idx="2951">
                  <c:v>12.866596369118383</c:v>
                </c:pt>
                <c:pt idx="2952">
                  <c:v>12.864246531092112</c:v>
                </c:pt>
                <c:pt idx="2953">
                  <c:v>12.861896314511801</c:v>
                </c:pt>
                <c:pt idx="2954">
                  <c:v>12.859545720947489</c:v>
                </c:pt>
                <c:pt idx="2955">
                  <c:v>12.857194751966928</c:v>
                </c:pt>
                <c:pt idx="2956">
                  <c:v>12.854843409135585</c:v>
                </c:pt>
                <c:pt idx="2957">
                  <c:v>12.852491694016646</c:v>
                </c:pt>
                <c:pt idx="2958">
                  <c:v>12.850139608171016</c:v>
                </c:pt>
                <c:pt idx="2959">
                  <c:v>12.847787153157322</c:v>
                </c:pt>
                <c:pt idx="2960">
                  <c:v>12.84543433053191</c:v>
                </c:pt>
                <c:pt idx="2961">
                  <c:v>12.843081141848854</c:v>
                </c:pt>
                <c:pt idx="2962">
                  <c:v>12.84072758865995</c:v>
                </c:pt>
                <c:pt idx="2963">
                  <c:v>12.838373672514722</c:v>
                </c:pt>
                <c:pt idx="2964">
                  <c:v>12.836019394960422</c:v>
                </c:pt>
                <c:pt idx="2965">
                  <c:v>12.833664757542035</c:v>
                </c:pt>
                <c:pt idx="2966">
                  <c:v>12.831309761802274</c:v>
                </c:pt>
                <c:pt idx="2967">
                  <c:v>12.828954409281586</c:v>
                </c:pt>
                <c:pt idx="2968">
                  <c:v>12.826598701518154</c:v>
                </c:pt>
                <c:pt idx="2969">
                  <c:v>12.824242640047897</c:v>
                </c:pt>
                <c:pt idx="2970">
                  <c:v>12.821886226404471</c:v>
                </c:pt>
                <c:pt idx="2971">
                  <c:v>12.819529462119274</c:v>
                </c:pt>
                <c:pt idx="2972">
                  <c:v>12.817172348721442</c:v>
                </c:pt>
                <c:pt idx="2973">
                  <c:v>12.814814887737857</c:v>
                </c:pt>
                <c:pt idx="2974">
                  <c:v>12.812457080693141</c:v>
                </c:pt>
                <c:pt idx="2975">
                  <c:v>12.810098929109667</c:v>
                </c:pt>
                <c:pt idx="2976">
                  <c:v>12.807740434507551</c:v>
                </c:pt>
                <c:pt idx="2977">
                  <c:v>12.805381598404662</c:v>
                </c:pt>
                <c:pt idx="2978">
                  <c:v>12.803022422316616</c:v>
                </c:pt>
                <c:pt idx="2979">
                  <c:v>12.800662907756783</c:v>
                </c:pt>
                <c:pt idx="2980">
                  <c:v>12.798303056236287</c:v>
                </c:pt>
                <c:pt idx="2981">
                  <c:v>12.79594286926401</c:v>
                </c:pt>
                <c:pt idx="2982">
                  <c:v>12.793582348346588</c:v>
                </c:pt>
                <c:pt idx="2983">
                  <c:v>12.791221494988415</c:v>
                </c:pt>
                <c:pt idx="2984">
                  <c:v>12.788860310691648</c:v>
                </c:pt>
                <c:pt idx="2985">
                  <c:v>12.786498796956206</c:v>
                </c:pt>
                <c:pt idx="2986">
                  <c:v>12.784136955279768</c:v>
                </c:pt>
                <c:pt idx="2987">
                  <c:v>12.781774787157785</c:v>
                </c:pt>
                <c:pt idx="2988">
                  <c:v>12.779412294083468</c:v>
                </c:pt>
                <c:pt idx="2989">
                  <c:v>12.777049477547799</c:v>
                </c:pt>
                <c:pt idx="2990">
                  <c:v>12.774686339039532</c:v>
                </c:pt>
                <c:pt idx="2991">
                  <c:v>12.77232288004519</c:v>
                </c:pt>
                <c:pt idx="2992">
                  <c:v>12.769959102049071</c:v>
                </c:pt>
                <c:pt idx="2993">
                  <c:v>12.767595006533249</c:v>
                </c:pt>
                <c:pt idx="2994">
                  <c:v>12.765230594977572</c:v>
                </c:pt>
                <c:pt idx="2995">
                  <c:v>12.762865868859668</c:v>
                </c:pt>
                <c:pt idx="2996">
                  <c:v>12.760500829654946</c:v>
                </c:pt>
                <c:pt idx="2997">
                  <c:v>12.758135478836596</c:v>
                </c:pt>
                <c:pt idx="2998">
                  <c:v>12.75576981787559</c:v>
                </c:pt>
                <c:pt idx="2999">
                  <c:v>12.753403848240685</c:v>
                </c:pt>
                <c:pt idx="3000">
                  <c:v>12.751037571398427</c:v>
                </c:pt>
                <c:pt idx="3001">
                  <c:v>12.748670988813149</c:v>
                </c:pt>
                <c:pt idx="3002">
                  <c:v>12.746304101946974</c:v>
                </c:pt>
                <c:pt idx="3003">
                  <c:v>12.743936912259816</c:v>
                </c:pt>
                <c:pt idx="3004">
                  <c:v>12.741569421209382</c:v>
                </c:pt>
                <c:pt idx="3005">
                  <c:v>12.739201630251175</c:v>
                </c:pt>
                <c:pt idx="3006">
                  <c:v>12.736833540838497</c:v>
                </c:pt>
                <c:pt idx="3007">
                  <c:v>12.734465154422441</c:v>
                </c:pt>
                <c:pt idx="3008">
                  <c:v>12.732096472451909</c:v>
                </c:pt>
                <c:pt idx="3009">
                  <c:v>12.729727496373599</c:v>
                </c:pt>
                <c:pt idx="3010">
                  <c:v>12.727358227632013</c:v>
                </c:pt>
                <c:pt idx="3011">
                  <c:v>12.724988667669461</c:v>
                </c:pt>
                <c:pt idx="3012">
                  <c:v>12.722618817926055</c:v>
                </c:pt>
                <c:pt idx="3013">
                  <c:v>12.720248679839719</c:v>
                </c:pt>
                <c:pt idx="3014">
                  <c:v>12.717878254846186</c:v>
                </c:pt>
                <c:pt idx="3015">
                  <c:v>12.715507544379001</c:v>
                </c:pt>
                <c:pt idx="3016">
                  <c:v>12.713136549869525</c:v>
                </c:pt>
                <c:pt idx="3017">
                  <c:v>12.710765272746929</c:v>
                </c:pt>
                <c:pt idx="3018">
                  <c:v>12.708393714438206</c:v>
                </c:pt>
                <c:pt idx="3019">
                  <c:v>12.706021876368162</c:v>
                </c:pt>
                <c:pt idx="3020">
                  <c:v>12.703649759959429</c:v>
                </c:pt>
                <c:pt idx="3021">
                  <c:v>12.701277366632459</c:v>
                </c:pt>
                <c:pt idx="3022">
                  <c:v>12.698904697805526</c:v>
                </c:pt>
                <c:pt idx="3023">
                  <c:v>12.696531754894732</c:v>
                </c:pt>
                <c:pt idx="3024">
                  <c:v>12.694158539314005</c:v>
                </c:pt>
                <c:pt idx="3025">
                  <c:v>12.691785052475101</c:v>
                </c:pt>
                <c:pt idx="3026">
                  <c:v>12.689411295787609</c:v>
                </c:pt>
                <c:pt idx="3027">
                  <c:v>12.68703727065895</c:v>
                </c:pt>
                <c:pt idx="3028">
                  <c:v>12.684662978494377</c:v>
                </c:pt>
                <c:pt idx="3029">
                  <c:v>12.682288420696979</c:v>
                </c:pt>
                <c:pt idx="3030">
                  <c:v>12.679913598667687</c:v>
                </c:pt>
                <c:pt idx="3031">
                  <c:v>12.677538513805265</c:v>
                </c:pt>
                <c:pt idx="3032">
                  <c:v>12.675163167506321</c:v>
                </c:pt>
                <c:pt idx="3033">
                  <c:v>12.672787561165308</c:v>
                </c:pt>
                <c:pt idx="3034">
                  <c:v>12.670411696174517</c:v>
                </c:pt>
                <c:pt idx="3035">
                  <c:v>12.668035573924092</c:v>
                </c:pt>
                <c:pt idx="3036">
                  <c:v>12.665659195802023</c:v>
                </c:pt>
                <c:pt idx="3037">
                  <c:v>12.663282563194148</c:v>
                </c:pt>
                <c:pt idx="3038">
                  <c:v>12.660905677484159</c:v>
                </c:pt>
                <c:pt idx="3039">
                  <c:v>12.658528540053599</c:v>
                </c:pt>
                <c:pt idx="3040">
                  <c:v>12.656151152281867</c:v>
                </c:pt>
                <c:pt idx="3041">
                  <c:v>12.653773515546217</c:v>
                </c:pt>
                <c:pt idx="3042">
                  <c:v>12.651395631221765</c:v>
                </c:pt>
                <c:pt idx="3043">
                  <c:v>12.649017500681486</c:v>
                </c:pt>
                <c:pt idx="3044">
                  <c:v>12.646639125296215</c:v>
                </c:pt>
                <c:pt idx="3045">
                  <c:v>12.644260506434652</c:v>
                </c:pt>
                <c:pt idx="3046">
                  <c:v>12.641881645463362</c:v>
                </c:pt>
                <c:pt idx="3047">
                  <c:v>12.639502543746781</c:v>
                </c:pt>
                <c:pt idx="3048">
                  <c:v>12.63712320264721</c:v>
                </c:pt>
                <c:pt idx="3049">
                  <c:v>12.634743623524821</c:v>
                </c:pt>
                <c:pt idx="3050">
                  <c:v>12.632363807737661</c:v>
                </c:pt>
                <c:pt idx="3051">
                  <c:v>12.62998375664165</c:v>
                </c:pt>
                <c:pt idx="3052">
                  <c:v>12.627603471590584</c:v>
                </c:pt>
                <c:pt idx="3053">
                  <c:v>12.625222953936138</c:v>
                </c:pt>
                <c:pt idx="3054">
                  <c:v>12.622842205027867</c:v>
                </c:pt>
                <c:pt idx="3055">
                  <c:v>12.620461226213205</c:v>
                </c:pt>
                <c:pt idx="3056">
                  <c:v>12.618080018837473</c:v>
                </c:pt>
                <c:pt idx="3057">
                  <c:v>12.615698584243875</c:v>
                </c:pt>
                <c:pt idx="3058">
                  <c:v>12.6133169237735</c:v>
                </c:pt>
                <c:pt idx="3059">
                  <c:v>12.61093503876533</c:v>
                </c:pt>
                <c:pt idx="3060">
                  <c:v>12.608552930556236</c:v>
                </c:pt>
                <c:pt idx="3061">
                  <c:v>12.606170600480979</c:v>
                </c:pt>
                <c:pt idx="3062">
                  <c:v>12.603788049872218</c:v>
                </c:pt>
                <c:pt idx="3063">
                  <c:v>12.601405280060506</c:v>
                </c:pt>
                <c:pt idx="3064">
                  <c:v>12.599022292374292</c:v>
                </c:pt>
                <c:pt idx="3065">
                  <c:v>12.596639088139927</c:v>
                </c:pt>
                <c:pt idx="3066">
                  <c:v>12.594255668681663</c:v>
                </c:pt>
                <c:pt idx="3067">
                  <c:v>12.591872035321655</c:v>
                </c:pt>
                <c:pt idx="3068">
                  <c:v>12.589488189379964</c:v>
                </c:pt>
                <c:pt idx="3069">
                  <c:v>12.587104132174554</c:v>
                </c:pt>
                <c:pt idx="3070">
                  <c:v>12.584719865021302</c:v>
                </c:pt>
                <c:pt idx="3071">
                  <c:v>12.582335389233993</c:v>
                </c:pt>
                <c:pt idx="3072">
                  <c:v>12.579950706124325</c:v>
                </c:pt>
                <c:pt idx="3073">
                  <c:v>12.577565817001911</c:v>
                </c:pt>
                <c:pt idx="3074">
                  <c:v>12.575180723174279</c:v>
                </c:pt>
                <c:pt idx="3075">
                  <c:v>12.572795425946873</c:v>
                </c:pt>
                <c:pt idx="3076">
                  <c:v>12.570409926623061</c:v>
                </c:pt>
                <c:pt idx="3077">
                  <c:v>12.568024226504127</c:v>
                </c:pt>
                <c:pt idx="3078">
                  <c:v>12.565638326889282</c:v>
                </c:pt>
                <c:pt idx="3079">
                  <c:v>12.563252229075662</c:v>
                </c:pt>
                <c:pt idx="3080">
                  <c:v>12.560865934358329</c:v>
                </c:pt>
                <c:pt idx="3081">
                  <c:v>12.558479444030272</c:v>
                </c:pt>
                <c:pt idx="3082">
                  <c:v>12.556092759382414</c:v>
                </c:pt>
                <c:pt idx="3083">
                  <c:v>12.553705881703609</c:v>
                </c:pt>
                <c:pt idx="3084">
                  <c:v>12.551318812280645</c:v>
                </c:pt>
                <c:pt idx="3085">
                  <c:v>12.548931552398246</c:v>
                </c:pt>
                <c:pt idx="3086">
                  <c:v>12.546544103339073</c:v>
                </c:pt>
                <c:pt idx="3087">
                  <c:v>12.544156466383729</c:v>
                </c:pt>
                <c:pt idx="3088">
                  <c:v>12.541768642810759</c:v>
                </c:pt>
                <c:pt idx="3089">
                  <c:v>12.539380633896648</c:v>
                </c:pt>
                <c:pt idx="3090">
                  <c:v>12.536992440915832</c:v>
                </c:pt>
                <c:pt idx="3091">
                  <c:v>12.534604065140687</c:v>
                </c:pt>
                <c:pt idx="3092">
                  <c:v>12.532215507841544</c:v>
                </c:pt>
                <c:pt idx="3093">
                  <c:v>12.529826770286682</c:v>
                </c:pt>
                <c:pt idx="3094">
                  <c:v>12.527437853742336</c:v>
                </c:pt>
                <c:pt idx="3095">
                  <c:v>12.525048759472693</c:v>
                </c:pt>
                <c:pt idx="3096">
                  <c:v>12.522659488739896</c:v>
                </c:pt>
                <c:pt idx="3097">
                  <c:v>12.520270042804048</c:v>
                </c:pt>
                <c:pt idx="3098">
                  <c:v>12.517880422923213</c:v>
                </c:pt>
                <c:pt idx="3099">
                  <c:v>12.515490630353414</c:v>
                </c:pt>
                <c:pt idx="3100">
                  <c:v>12.513100666348642</c:v>
                </c:pt>
                <c:pt idx="3101">
                  <c:v>12.510710532160852</c:v>
                </c:pt>
                <c:pt idx="3102">
                  <c:v>12.508320229039965</c:v>
                </c:pt>
                <c:pt idx="3103">
                  <c:v>12.505929758233876</c:v>
                </c:pt>
                <c:pt idx="3104">
                  <c:v>12.503539120988448</c:v>
                </c:pt>
                <c:pt idx="3105">
                  <c:v>12.50114831854752</c:v>
                </c:pt>
                <c:pt idx="3106">
                  <c:v>12.498757352152904</c:v>
                </c:pt>
                <c:pt idx="3107">
                  <c:v>12.496366223044388</c:v>
                </c:pt>
                <c:pt idx="3108">
                  <c:v>12.493974932459745</c:v>
                </c:pt>
                <c:pt idx="3109">
                  <c:v>12.491583481634724</c:v>
                </c:pt>
                <c:pt idx="3110">
                  <c:v>12.489191871803056</c:v>
                </c:pt>
                <c:pt idx="3111">
                  <c:v>12.486800104196464</c:v>
                </c:pt>
                <c:pt idx="3112">
                  <c:v>12.484408180044648</c:v>
                </c:pt>
                <c:pt idx="3113">
                  <c:v>12.482016100575304</c:v>
                </c:pt>
                <c:pt idx="3114">
                  <c:v>12.479623867014116</c:v>
                </c:pt>
                <c:pt idx="3115">
                  <c:v>12.477231480584758</c:v>
                </c:pt>
                <c:pt idx="3116">
                  <c:v>12.474838942508901</c:v>
                </c:pt>
                <c:pt idx="3117">
                  <c:v>12.472446254006213</c:v>
                </c:pt>
                <c:pt idx="3118">
                  <c:v>12.470053416294357</c:v>
                </c:pt>
                <c:pt idx="3119">
                  <c:v>12.467660430588998</c:v>
                </c:pt>
                <c:pt idx="3120">
                  <c:v>12.465267298103802</c:v>
                </c:pt>
                <c:pt idx="3121">
                  <c:v>12.462874020050441</c:v>
                </c:pt>
                <c:pt idx="3122">
                  <c:v>12.46048059763859</c:v>
                </c:pt>
                <c:pt idx="3123">
                  <c:v>12.458087032075934</c:v>
                </c:pt>
                <c:pt idx="3124">
                  <c:v>12.455693324568164</c:v>
                </c:pt>
                <c:pt idx="3125">
                  <c:v>12.453299476318987</c:v>
                </c:pt>
                <c:pt idx="3126">
                  <c:v>12.45090548853012</c:v>
                </c:pt>
                <c:pt idx="3127">
                  <c:v>12.448511362401296</c:v>
                </c:pt>
                <c:pt idx="3128">
                  <c:v>12.446117099130266</c:v>
                </c:pt>
                <c:pt idx="3129">
                  <c:v>12.443722699912799</c:v>
                </c:pt>
                <c:pt idx="3130">
                  <c:v>12.441328165942686</c:v>
                </c:pt>
                <c:pt idx="3131">
                  <c:v>12.438933498411741</c:v>
                </c:pt>
                <c:pt idx="3132">
                  <c:v>12.436538698509803</c:v>
                </c:pt>
                <c:pt idx="3133">
                  <c:v>12.434143767424738</c:v>
                </c:pt>
                <c:pt idx="3134">
                  <c:v>12.431748706342438</c:v>
                </c:pt>
                <c:pt idx="3135">
                  <c:v>12.429353516446827</c:v>
                </c:pt>
                <c:pt idx="3136">
                  <c:v>12.426958198919866</c:v>
                </c:pt>
                <c:pt idx="3137">
                  <c:v>12.424562754941546</c:v>
                </c:pt>
                <c:pt idx="3138">
                  <c:v>12.422167185689892</c:v>
                </c:pt>
                <c:pt idx="3139">
                  <c:v>12.419771492340974</c:v>
                </c:pt>
                <c:pt idx="3140">
                  <c:v>12.417375676068898</c:v>
                </c:pt>
                <c:pt idx="3141">
                  <c:v>12.414979738045815</c:v>
                </c:pt>
                <c:pt idx="3142">
                  <c:v>12.412583679441918</c:v>
                </c:pt>
                <c:pt idx="3143">
                  <c:v>12.410187501425446</c:v>
                </c:pt>
                <c:pt idx="3144">
                  <c:v>12.407791205162686</c:v>
                </c:pt>
                <c:pt idx="3145">
                  <c:v>12.405394791817979</c:v>
                </c:pt>
                <c:pt idx="3146">
                  <c:v>12.402998262553712</c:v>
                </c:pt>
                <c:pt idx="3147">
                  <c:v>12.400601618530331</c:v>
                </c:pt>
                <c:pt idx="3148">
                  <c:v>12.398204860906334</c:v>
                </c:pt>
                <c:pt idx="3149">
                  <c:v>12.39580799083828</c:v>
                </c:pt>
                <c:pt idx="3150">
                  <c:v>12.393411009480786</c:v>
                </c:pt>
                <c:pt idx="3151">
                  <c:v>12.39101391798653</c:v>
                </c:pt>
                <c:pt idx="3152">
                  <c:v>12.388616717506256</c:v>
                </c:pt>
                <c:pt idx="3153">
                  <c:v>12.386219409188772</c:v>
                </c:pt>
                <c:pt idx="3154">
                  <c:v>12.383821994180954</c:v>
                </c:pt>
                <c:pt idx="3155">
                  <c:v>12.381424473627746</c:v>
                </c:pt>
                <c:pt idx="3156">
                  <c:v>12.379026848672167</c:v>
                </c:pt>
                <c:pt idx="3157">
                  <c:v>12.376629120455306</c:v>
                </c:pt>
                <c:pt idx="3158">
                  <c:v>12.374231290116329</c:v>
                </c:pt>
                <c:pt idx="3159">
                  <c:v>12.371833358792479</c:v>
                </c:pt>
                <c:pt idx="3160">
                  <c:v>12.36943532761908</c:v>
                </c:pt>
                <c:pt idx="3161">
                  <c:v>12.367037197729534</c:v>
                </c:pt>
                <c:pt idx="3162">
                  <c:v>12.364638970255328</c:v>
                </c:pt>
                <c:pt idx="3163">
                  <c:v>12.362240646326034</c:v>
                </c:pt>
                <c:pt idx="3164">
                  <c:v>12.359842227069313</c:v>
                </c:pt>
                <c:pt idx="3165">
                  <c:v>12.357443713610913</c:v>
                </c:pt>
                <c:pt idx="3166">
                  <c:v>12.355045107074673</c:v>
                </c:pt>
                <c:pt idx="3167">
                  <c:v>12.352646408582526</c:v>
                </c:pt>
                <c:pt idx="3168">
                  <c:v>12.3502476192545</c:v>
                </c:pt>
                <c:pt idx="3169">
                  <c:v>12.34784874020872</c:v>
                </c:pt>
                <c:pt idx="3170">
                  <c:v>12.345449772561409</c:v>
                </c:pt>
                <c:pt idx="3171">
                  <c:v>12.343050717426893</c:v>
                </c:pt>
                <c:pt idx="3172">
                  <c:v>12.340651575917597</c:v>
                </c:pt>
                <c:pt idx="3173">
                  <c:v>12.338252349144057</c:v>
                </c:pt>
                <c:pt idx="3174">
                  <c:v>12.335853038214911</c:v>
                </c:pt>
                <c:pt idx="3175">
                  <c:v>12.333453644236906</c:v>
                </c:pt>
                <c:pt idx="3176">
                  <c:v>12.331054168314903</c:v>
                </c:pt>
                <c:pt idx="3177">
                  <c:v>12.328654611551874</c:v>
                </c:pt>
                <c:pt idx="3178">
                  <c:v>12.326254975048904</c:v>
                </c:pt>
                <c:pt idx="3179">
                  <c:v>12.323855259905198</c:v>
                </c:pt>
                <c:pt idx="3180">
                  <c:v>12.321455467218078</c:v>
                </c:pt>
                <c:pt idx="3181">
                  <c:v>12.319055598082988</c:v>
                </c:pt>
                <c:pt idx="3182">
                  <c:v>12.316655653593493</c:v>
                </c:pt>
                <c:pt idx="3183">
                  <c:v>12.314255634841283</c:v>
                </c:pt>
                <c:pt idx="3184">
                  <c:v>12.311855542916176</c:v>
                </c:pt>
                <c:pt idx="3185">
                  <c:v>12.309455378906117</c:v>
                </c:pt>
                <c:pt idx="3186">
                  <c:v>12.307055143897184</c:v>
                </c:pt>
                <c:pt idx="3187">
                  <c:v>12.304654838973585</c:v>
                </c:pt>
                <c:pt idx="3188">
                  <c:v>12.302254465217665</c:v>
                </c:pt>
                <c:pt idx="3189">
                  <c:v>12.299854023709903</c:v>
                </c:pt>
                <c:pt idx="3190">
                  <c:v>12.29745351552892</c:v>
                </c:pt>
                <c:pt idx="3191">
                  <c:v>12.295052941751473</c:v>
                </c:pt>
                <c:pt idx="3192">
                  <c:v>12.292652303452467</c:v>
                </c:pt>
                <c:pt idx="3193">
                  <c:v>12.290251601704949</c:v>
                </c:pt>
                <c:pt idx="3194">
                  <c:v>12.287850837580111</c:v>
                </c:pt>
                <c:pt idx="3195">
                  <c:v>12.285450012147296</c:v>
                </c:pt>
                <c:pt idx="3196">
                  <c:v>12.283049126473996</c:v>
                </c:pt>
                <c:pt idx="3197">
                  <c:v>12.280648181625857</c:v>
                </c:pt>
                <c:pt idx="3198">
                  <c:v>12.27824717866668</c:v>
                </c:pt>
                <c:pt idx="3199">
                  <c:v>12.27584611865842</c:v>
                </c:pt>
                <c:pt idx="3200">
                  <c:v>12.273445002661193</c:v>
                </c:pt>
                <c:pt idx="3201">
                  <c:v>12.271043831733273</c:v>
                </c:pt>
                <c:pt idx="3202">
                  <c:v>12.268642606931101</c:v>
                </c:pt>
                <c:pt idx="3203">
                  <c:v>12.266241329309278</c:v>
                </c:pt>
                <c:pt idx="3204">
                  <c:v>12.263839999920572</c:v>
                </c:pt>
                <c:pt idx="3205">
                  <c:v>12.261438619815923</c:v>
                </c:pt>
                <c:pt idx="3206">
                  <c:v>12.25903719004444</c:v>
                </c:pt>
                <c:pt idx="3207">
                  <c:v>12.256635711653402</c:v>
                </c:pt>
                <c:pt idx="3208">
                  <c:v>12.254234185688267</c:v>
                </c:pt>
                <c:pt idx="3209">
                  <c:v>12.251832613192665</c:v>
                </c:pt>
                <c:pt idx="3210">
                  <c:v>12.249430995208408</c:v>
                </c:pt>
                <c:pt idx="3211">
                  <c:v>12.247029332775488</c:v>
                </c:pt>
                <c:pt idx="3212">
                  <c:v>12.244627626932079</c:v>
                </c:pt>
                <c:pt idx="3213">
                  <c:v>12.242225878714539</c:v>
                </c:pt>
                <c:pt idx="3214">
                  <c:v>12.239824089157414</c:v>
                </c:pt>
                <c:pt idx="3215">
                  <c:v>12.237422259293439</c:v>
                </c:pt>
                <c:pt idx="3216">
                  <c:v>12.235020390153537</c:v>
                </c:pt>
                <c:pt idx="3217">
                  <c:v>12.232618482766826</c:v>
                </c:pt>
                <c:pt idx="3218">
                  <c:v>12.230216538160619</c:v>
                </c:pt>
                <c:pt idx="3219">
                  <c:v>12.227814557360423</c:v>
                </c:pt>
                <c:pt idx="3220">
                  <c:v>12.225412541389945</c:v>
                </c:pt>
                <c:pt idx="3221">
                  <c:v>12.223010491271095</c:v>
                </c:pt>
                <c:pt idx="3222">
                  <c:v>12.220608408023983</c:v>
                </c:pt>
                <c:pt idx="3223">
                  <c:v>12.218206292666924</c:v>
                </c:pt>
                <c:pt idx="3224">
                  <c:v>12.21580414621644</c:v>
                </c:pt>
                <c:pt idx="3225">
                  <c:v>12.213401969687263</c:v>
                </c:pt>
                <c:pt idx="3226">
                  <c:v>12.210999764092334</c:v>
                </c:pt>
                <c:pt idx="3227">
                  <c:v>12.208597530442807</c:v>
                </c:pt>
                <c:pt idx="3228">
                  <c:v>12.206195269748054</c:v>
                </c:pt>
                <c:pt idx="3229">
                  <c:v>12.203792983015658</c:v>
                </c:pt>
                <c:pt idx="3230">
                  <c:v>12.201390671251426</c:v>
                </c:pt>
                <c:pt idx="3231">
                  <c:v>12.198988335459383</c:v>
                </c:pt>
                <c:pt idx="3232">
                  <c:v>12.196585976641778</c:v>
                </c:pt>
                <c:pt idx="3233">
                  <c:v>12.194183595799085</c:v>
                </c:pt>
                <c:pt idx="3234">
                  <c:v>12.191781193930005</c:v>
                </c:pt>
                <c:pt idx="3235">
                  <c:v>12.189378772031466</c:v>
                </c:pt>
                <c:pt idx="3236">
                  <c:v>12.186976331098629</c:v>
                </c:pt>
                <c:pt idx="3237">
                  <c:v>12.184573872124886</c:v>
                </c:pt>
                <c:pt idx="3238">
                  <c:v>12.182171396101868</c:v>
                </c:pt>
                <c:pt idx="3239">
                  <c:v>12.179768904019438</c:v>
                </c:pt>
                <c:pt idx="3240">
                  <c:v>12.1773663968657</c:v>
                </c:pt>
                <c:pt idx="3241">
                  <c:v>12.174963875627002</c:v>
                </c:pt>
                <c:pt idx="3242">
                  <c:v>12.172561341287929</c:v>
                </c:pt>
                <c:pt idx="3243">
                  <c:v>12.170158794831318</c:v>
                </c:pt>
                <c:pt idx="3244">
                  <c:v>12.167756237238248</c:v>
                </c:pt>
                <c:pt idx="3245">
                  <c:v>12.165353669488049</c:v>
                </c:pt>
                <c:pt idx="3246">
                  <c:v>12.1629510925583</c:v>
                </c:pt>
                <c:pt idx="3247">
                  <c:v>12.160548507424839</c:v>
                </c:pt>
                <c:pt idx="3248">
                  <c:v>12.158145915061752</c:v>
                </c:pt>
                <c:pt idx="3249">
                  <c:v>12.155743316441386</c:v>
                </c:pt>
                <c:pt idx="3250">
                  <c:v>12.153340712534348</c:v>
                </c:pt>
                <c:pt idx="3251">
                  <c:v>12.150938104309503</c:v>
                </c:pt>
                <c:pt idx="3252">
                  <c:v>12.148535492733984</c:v>
                </c:pt>
                <c:pt idx="3253">
                  <c:v>12.146132878773185</c:v>
                </c:pt>
                <c:pt idx="3254">
                  <c:v>12.14373026339077</c:v>
                </c:pt>
                <c:pt idx="3255">
                  <c:v>12.141327647548669</c:v>
                </c:pt>
                <c:pt idx="3256">
                  <c:v>12.138925032207089</c:v>
                </c:pt>
                <c:pt idx="3257">
                  <c:v>12.136522418324503</c:v>
                </c:pt>
                <c:pt idx="3258">
                  <c:v>12.134119806857667</c:v>
                </c:pt>
                <c:pt idx="3259">
                  <c:v>12.13171719876161</c:v>
                </c:pt>
                <c:pt idx="3260">
                  <c:v>12.129314594989642</c:v>
                </c:pt>
                <c:pt idx="3261">
                  <c:v>12.126911996493353</c:v>
                </c:pt>
                <c:pt idx="3262">
                  <c:v>12.12450940422262</c:v>
                </c:pt>
                <c:pt idx="3263">
                  <c:v>12.1221068191256</c:v>
                </c:pt>
                <c:pt idx="3264">
                  <c:v>12.119704242148742</c:v>
                </c:pt>
                <c:pt idx="3265">
                  <c:v>12.117301674236785</c:v>
                </c:pt>
                <c:pt idx="3266">
                  <c:v>12.114899116332756</c:v>
                </c:pt>
                <c:pt idx="3267">
                  <c:v>12.11249656937798</c:v>
                </c:pt>
                <c:pt idx="3268">
                  <c:v>12.110094034312072</c:v>
                </c:pt>
                <c:pt idx="3269">
                  <c:v>12.10769151207295</c:v>
                </c:pt>
                <c:pt idx="3270">
                  <c:v>12.105289003596832</c:v>
                </c:pt>
                <c:pt idx="3271">
                  <c:v>12.102886509818234</c:v>
                </c:pt>
                <c:pt idx="3272">
                  <c:v>12.100484031669977</c:v>
                </c:pt>
                <c:pt idx="3273">
                  <c:v>12.098081570083188</c:v>
                </c:pt>
                <c:pt idx="3274">
                  <c:v>12.095679125987305</c:v>
                </c:pt>
                <c:pt idx="3275">
                  <c:v>12.093276700310071</c:v>
                </c:pt>
                <c:pt idx="3276">
                  <c:v>12.090874293977544</c:v>
                </c:pt>
                <c:pt idx="3277">
                  <c:v>12.088471907914094</c:v>
                </c:pt>
                <c:pt idx="3278">
                  <c:v>12.086069543042409</c:v>
                </c:pt>
                <c:pt idx="3279">
                  <c:v>12.083667200283495</c:v>
                </c:pt>
                <c:pt idx="3280">
                  <c:v>12.081264880556676</c:v>
                </c:pt>
                <c:pt idx="3281">
                  <c:v>12.078862584779598</c:v>
                </c:pt>
                <c:pt idx="3282">
                  <c:v>12.076460313868234</c:v>
                </c:pt>
                <c:pt idx="3283">
                  <c:v>12.07405806873688</c:v>
                </c:pt>
                <c:pt idx="3284">
                  <c:v>12.071655850298164</c:v>
                </c:pt>
                <c:pt idx="3285">
                  <c:v>12.06925365946304</c:v>
                </c:pt>
                <c:pt idx="3286">
                  <c:v>12.066851497140798</c:v>
                </c:pt>
                <c:pt idx="3287">
                  <c:v>12.064449364239056</c:v>
                </c:pt>
                <c:pt idx="3288">
                  <c:v>12.062047261663777</c:v>
                </c:pt>
                <c:pt idx="3289">
                  <c:v>12.059645190319255</c:v>
                </c:pt>
                <c:pt idx="3290">
                  <c:v>12.057243151108128</c:v>
                </c:pt>
                <c:pt idx="3291">
                  <c:v>12.054841144931375</c:v>
                </c:pt>
                <c:pt idx="3292">
                  <c:v>12.05243917268832</c:v>
                </c:pt>
                <c:pt idx="3293">
                  <c:v>12.050037235276633</c:v>
                </c:pt>
                <c:pt idx="3294">
                  <c:v>12.047635333592334</c:v>
                </c:pt>
                <c:pt idx="3295">
                  <c:v>12.045233468529791</c:v>
                </c:pt>
                <c:pt idx="3296">
                  <c:v>12.042831640981724</c:v>
                </c:pt>
                <c:pt idx="3297">
                  <c:v>12.040429851839212</c:v>
                </c:pt>
                <c:pt idx="3298">
                  <c:v>12.038028101991685</c:v>
                </c:pt>
                <c:pt idx="3299">
                  <c:v>12.035626392326936</c:v>
                </c:pt>
                <c:pt idx="3300">
                  <c:v>12.033224723731117</c:v>
                </c:pt>
                <c:pt idx="3301">
                  <c:v>12.03082309708874</c:v>
                </c:pt>
                <c:pt idx="3302">
                  <c:v>12.028421513282685</c:v>
                </c:pt>
                <c:pt idx="3303">
                  <c:v>12.026019973194199</c:v>
                </c:pt>
                <c:pt idx="3304">
                  <c:v>12.023618477702895</c:v>
                </c:pt>
                <c:pt idx="3305">
                  <c:v>12.021217027686758</c:v>
                </c:pt>
                <c:pt idx="3306">
                  <c:v>12.018815624022146</c:v>
                </c:pt>
                <c:pt idx="3307">
                  <c:v>12.016414267583791</c:v>
                </c:pt>
                <c:pt idx="3308">
                  <c:v>12.014012959244804</c:v>
                </c:pt>
                <c:pt idx="3309">
                  <c:v>12.011611699876671</c:v>
                </c:pt>
                <c:pt idx="3310">
                  <c:v>12.009210490349263</c:v>
                </c:pt>
                <c:pt idx="3311">
                  <c:v>12.00680933153083</c:v>
                </c:pt>
                <c:pt idx="3312">
                  <c:v>12.00440822428801</c:v>
                </c:pt>
                <c:pt idx="3313">
                  <c:v>12.002007169485827</c:v>
                </c:pt>
                <c:pt idx="3314">
                  <c:v>11.999606167987691</c:v>
                </c:pt>
                <c:pt idx="3315">
                  <c:v>11.997205220655408</c:v>
                </c:pt>
                <c:pt idx="3316">
                  <c:v>11.994804328349174</c:v>
                </c:pt>
                <c:pt idx="3317">
                  <c:v>11.992403491927579</c:v>
                </c:pt>
                <c:pt idx="3318">
                  <c:v>11.990002712247612</c:v>
                </c:pt>
                <c:pt idx="3319">
                  <c:v>11.987601990164663</c:v>
                </c:pt>
                <c:pt idx="3320">
                  <c:v>11.985201326532518</c:v>
                </c:pt>
                <c:pt idx="3321">
                  <c:v>11.98280072220337</c:v>
                </c:pt>
                <c:pt idx="3322">
                  <c:v>11.980400178027814</c:v>
                </c:pt>
                <c:pt idx="3323">
                  <c:v>11.977999694854855</c:v>
                </c:pt>
                <c:pt idx="3324">
                  <c:v>11.975599273531907</c:v>
                </c:pt>
                <c:pt idx="3325">
                  <c:v>11.973198914904792</c:v>
                </c:pt>
                <c:pt idx="3326">
                  <c:v>11.970798619817749</c:v>
                </c:pt>
                <c:pt idx="3327">
                  <c:v>11.96839838911343</c:v>
                </c:pt>
                <c:pt idx="3328">
                  <c:v>11.965998223632905</c:v>
                </c:pt>
                <c:pt idx="3329">
                  <c:v>11.963598124215663</c:v>
                </c:pt>
                <c:pt idx="3330">
                  <c:v>11.961198091699613</c:v>
                </c:pt>
                <c:pt idx="3331">
                  <c:v>11.95879812692109</c:v>
                </c:pt>
                <c:pt idx="3332">
                  <c:v>11.956398230714854</c:v>
                </c:pt>
                <c:pt idx="3333">
                  <c:v>11.953998403914087</c:v>
                </c:pt>
                <c:pt idx="3334">
                  <c:v>11.951598647350407</c:v>
                </c:pt>
                <c:pt idx="3335">
                  <c:v>11.949198961853861</c:v>
                </c:pt>
                <c:pt idx="3336">
                  <c:v>11.946799348252929</c:v>
                </c:pt>
                <c:pt idx="3337">
                  <c:v>11.944399807374525</c:v>
                </c:pt>
                <c:pt idx="3338">
                  <c:v>11.942000340044004</c:v>
                </c:pt>
                <c:pt idx="3339">
                  <c:v>11.939600947085157</c:v>
                </c:pt>
                <c:pt idx="3340">
                  <c:v>11.937201629320219</c:v>
                </c:pt>
                <c:pt idx="3341">
                  <c:v>11.934802387569864</c:v>
                </c:pt>
                <c:pt idx="3342">
                  <c:v>11.932403222653216</c:v>
                </c:pt>
                <c:pt idx="3343">
                  <c:v>11.930004135387845</c:v>
                </c:pt>
                <c:pt idx="3344">
                  <c:v>11.927605126589771</c:v>
                </c:pt>
                <c:pt idx="3345">
                  <c:v>11.925206197073464</c:v>
                </c:pt>
                <c:pt idx="3346">
                  <c:v>11.922807347651849</c:v>
                </c:pt>
                <c:pt idx="3347">
                  <c:v>11.920408579136305</c:v>
                </c:pt>
                <c:pt idx="3348">
                  <c:v>11.91800989233667</c:v>
                </c:pt>
                <c:pt idx="3349">
                  <c:v>11.915611288061239</c:v>
                </c:pt>
                <c:pt idx="3350">
                  <c:v>11.913212767116772</c:v>
                </c:pt>
                <c:pt idx="3351">
                  <c:v>11.91081433030849</c:v>
                </c:pt>
                <c:pt idx="3352">
                  <c:v>11.908415978440081</c:v>
                </c:pt>
                <c:pt idx="3353">
                  <c:v>11.906017712313698</c:v>
                </c:pt>
                <c:pt idx="3354">
                  <c:v>11.903619532729966</c:v>
                </c:pt>
                <c:pt idx="3355">
                  <c:v>11.901221440487982</c:v>
                </c:pt>
                <c:pt idx="3356">
                  <c:v>11.898823436385314</c:v>
                </c:pt>
                <c:pt idx="3357">
                  <c:v>11.896425521218006</c:v>
                </c:pt>
                <c:pt idx="3358">
                  <c:v>11.894027695780583</c:v>
                </c:pt>
                <c:pt idx="3359">
                  <c:v>11.891629960866046</c:v>
                </c:pt>
                <c:pt idx="3360">
                  <c:v>11.889232317265877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58-42C1-AF6C-4B77CCA87755}"/>
            </c:ext>
          </c:extLst>
        </c:ser>
        <c:ser>
          <c:idx val="4"/>
          <c:order val="4"/>
          <c:tx>
            <c:v>Enzyme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Data!$F$13:$F$3373</c:f>
              <c:numCache>
                <c:formatCode>General</c:formatCode>
                <c:ptCount val="3361"/>
                <c:pt idx="0">
                  <c:v>0</c:v>
                </c:pt>
                <c:pt idx="1">
                  <c:v>2.7001664165065707E-4</c:v>
                </c:pt>
                <c:pt idx="2">
                  <c:v>5.1296130130397931E-4</c:v>
                </c:pt>
                <c:pt idx="3">
                  <c:v>7.3164344909105474E-4</c:v>
                </c:pt>
                <c:pt idx="4">
                  <c:v>9.2858145886575197E-4</c:v>
                </c:pt>
                <c:pt idx="5">
                  <c:v>1.1060327724911551E-3</c:v>
                </c:pt>
                <c:pt idx="6">
                  <c:v>1.266020938437367E-3</c:v>
                </c:pt>
                <c:pt idx="7">
                  <c:v>1.4103598485815968E-3</c:v>
                </c:pt>
                <c:pt idx="8">
                  <c:v>1.5406754635391463E-3</c:v>
                </c:pt>
                <c:pt idx="9">
                  <c:v>1.6584252867694006E-3</c:v>
                </c:pt>
                <c:pt idx="10">
                  <c:v>1.7649158207338558E-3</c:v>
                </c:pt>
                <c:pt idx="11">
                  <c:v>1.8613182142105226E-3</c:v>
                </c:pt>
                <c:pt idx="12">
                  <c:v>1.9486822882011858E-3</c:v>
                </c:pt>
                <c:pt idx="13">
                  <c:v>2.0279491084454065E-3</c:v>
                </c:pt>
                <c:pt idx="14">
                  <c:v>2.0999622551451857E-3</c:v>
                </c:pt>
                <c:pt idx="15">
                  <c:v>2.1654779248982824E-3</c:v>
                </c:pt>
                <c:pt idx="16">
                  <c:v>2.2251739858493926E-3</c:v>
                </c:pt>
                <c:pt idx="17">
                  <c:v>2.2796580945291418E-3</c:v>
                </c:pt>
                <c:pt idx="18">
                  <c:v>2.3294749716109551E-3</c:v>
                </c:pt>
                <c:pt idx="19">
                  <c:v>2.3751129237406577E-3</c:v>
                </c:pt>
                <c:pt idx="20">
                  <c:v>2.4170096895624921E-3</c:v>
                </c:pt>
                <c:pt idx="21">
                  <c:v>2.4555576799698726E-3</c:v>
                </c:pt>
                <c:pt idx="22">
                  <c:v>2.4911086753527205E-3</c:v>
                </c:pt>
                <c:pt idx="23">
                  <c:v>2.5239780361086522E-3</c:v>
                </c:pt>
                <c:pt idx="24">
                  <c:v>2.5544484768547579E-3</c:v>
                </c:pt>
                <c:pt idx="25">
                  <c:v>2.5827734495503431E-3</c:v>
                </c:pt>
                <c:pt idx="26">
                  <c:v>2.6091801760562004E-3</c:v>
                </c:pt>
                <c:pt idx="27">
                  <c:v>2.6338723664566291E-3</c:v>
                </c:pt>
                <c:pt idx="28">
                  <c:v>2.6570326557062251E-3</c:v>
                </c:pt>
                <c:pt idx="29">
                  <c:v>2.6788247877893019E-3</c:v>
                </c:pt>
                <c:pt idx="30">
                  <c:v>2.6993955735553025E-3</c:v>
                </c:pt>
                <c:pt idx="31">
                  <c:v>2.7188766456824518E-3</c:v>
                </c:pt>
                <c:pt idx="32">
                  <c:v>2.7373860317917251E-3</c:v>
                </c:pt>
                <c:pt idx="33">
                  <c:v>2.7550295645548568E-3</c:v>
                </c:pt>
                <c:pt idx="34">
                  <c:v>2.771902145687483E-3</c:v>
                </c:pt>
                <c:pt idx="35">
                  <c:v>2.7880888789682196E-3</c:v>
                </c:pt>
                <c:pt idx="36">
                  <c:v>2.803666085855556E-3</c:v>
                </c:pt>
                <c:pt idx="37">
                  <c:v>2.8187022158680944E-3</c:v>
                </c:pt>
                <c:pt idx="38">
                  <c:v>2.833258662633046E-3</c:v>
                </c:pt>
                <c:pt idx="39">
                  <c:v>2.8473904953779106E-3</c:v>
                </c:pt>
                <c:pt idx="40">
                  <c:v>2.8611471146273554E-3</c:v>
                </c:pt>
                <c:pt idx="41">
                  <c:v>2.8745728399593847E-3</c:v>
                </c:pt>
                <c:pt idx="42">
                  <c:v>2.8877074368610189E-3</c:v>
                </c:pt>
                <c:pt idx="43">
                  <c:v>2.9005865889941934E-3</c:v>
                </c:pt>
                <c:pt idx="44">
                  <c:v>2.9132423215286482E-3</c:v>
                </c:pt>
                <c:pt idx="45">
                  <c:v>2.9257033806124187E-3</c:v>
                </c:pt>
                <c:pt idx="46">
                  <c:v>2.9379955735251086E-3</c:v>
                </c:pt>
                <c:pt idx="47">
                  <c:v>2.9501420735881436E-3</c:v>
                </c:pt>
                <c:pt idx="48">
                  <c:v>2.9621636934840357E-3</c:v>
                </c:pt>
                <c:pt idx="49">
                  <c:v>2.9740791302582427E-3</c:v>
                </c:pt>
                <c:pt idx="50">
                  <c:v>2.9859051849380107E-3</c:v>
                </c:pt>
                <c:pt idx="51">
                  <c:v>2.9976569593985047E-3</c:v>
                </c:pt>
                <c:pt idx="52">
                  <c:v>3.0093480328339827E-3</c:v>
                </c:pt>
                <c:pt idx="53">
                  <c:v>3.0209906199474587E-3</c:v>
                </c:pt>
                <c:pt idx="54">
                  <c:v>3.0325957127532877E-3</c:v>
                </c:pt>
                <c:pt idx="55">
                  <c:v>3.0441732076908149E-3</c:v>
                </c:pt>
                <c:pt idx="56">
                  <c:v>3.0557320195712598E-3</c:v>
                </c:pt>
                <c:pt idx="57">
                  <c:v>3.0672801837222782E-3</c:v>
                </c:pt>
                <c:pt idx="58">
                  <c:v>3.0788249475532628E-3</c:v>
                </c:pt>
                <c:pt idx="59">
                  <c:v>3.0903728526376988E-3</c:v>
                </c:pt>
                <c:pt idx="60">
                  <c:v>3.1019298082953033E-3</c:v>
                </c:pt>
                <c:pt idx="61">
                  <c:v>3.1135011575548328E-3</c:v>
                </c:pt>
                <c:pt idx="62">
                  <c:v>3.1250917362871749E-3</c:v>
                </c:pt>
                <c:pt idx="63">
                  <c:v>3.1367059262165115E-3</c:v>
                </c:pt>
                <c:pt idx="64">
                  <c:v>3.1483477024440102E-3</c:v>
                </c:pt>
                <c:pt idx="65">
                  <c:v>3.1600206760527454E-3</c:v>
                </c:pt>
                <c:pt idx="66">
                  <c:v>3.1717281323036337E-3</c:v>
                </c:pt>
                <c:pt idx="67">
                  <c:v>3.183473064879338E-3</c:v>
                </c:pt>
                <c:pt idx="68">
                  <c:v>3.1952582065857479E-3</c:v>
                </c:pt>
                <c:pt idx="69">
                  <c:v>3.2070860568781962E-3</c:v>
                </c:pt>
                <c:pt idx="70">
                  <c:v>3.2189589065415389E-3</c:v>
                </c:pt>
                <c:pt idx="71">
                  <c:v>3.2308788598191078E-3</c:v>
                </c:pt>
                <c:pt idx="72">
                  <c:v>3.2428478542549885E-3</c:v>
                </c:pt>
                <c:pt idx="73">
                  <c:v>3.2548676784866682E-3</c:v>
                </c:pt>
                <c:pt idx="74">
                  <c:v>3.2669399882005417E-3</c:v>
                </c:pt>
                <c:pt idx="75">
                  <c:v>3.2790663204407418E-3</c:v>
                </c:pt>
                <c:pt idx="76">
                  <c:v>3.2912481064420276E-3</c:v>
                </c:pt>
                <c:pt idx="77">
                  <c:v>3.3034866831397804E-3</c:v>
                </c:pt>
                <c:pt idx="78">
                  <c:v>3.3157833034942849E-3</c:v>
                </c:pt>
                <c:pt idx="79">
                  <c:v>3.3281391457522787E-3</c:v>
                </c:pt>
                <c:pt idx="80">
                  <c:v>3.3405553217559949E-3</c:v>
                </c:pt>
                <c:pt idx="81">
                  <c:v>3.3530328843985133E-3</c:v>
                </c:pt>
                <c:pt idx="82">
                  <c:v>3.3655728343139962E-3</c:v>
                </c:pt>
                <c:pt idx="83">
                  <c:v>3.3781761258822028E-3</c:v>
                </c:pt>
                <c:pt idx="84">
                  <c:v>3.3908436726184611E-3</c:v>
                </c:pt>
                <c:pt idx="85">
                  <c:v>3.4035763520128921E-3</c:v>
                </c:pt>
                <c:pt idx="86">
                  <c:v>3.4163750098760814E-3</c:v>
                </c:pt>
                <c:pt idx="87">
                  <c:v>3.4292404642424635E-3</c:v>
                </c:pt>
                <c:pt idx="88">
                  <c:v>3.4421735088773775E-3</c:v>
                </c:pt>
                <c:pt idx="89">
                  <c:v>3.455174916428987E-3</c:v>
                </c:pt>
                <c:pt idx="90">
                  <c:v>3.4682454412620035E-3</c:v>
                </c:pt>
                <c:pt idx="91">
                  <c:v>3.4813858220063077E-3</c:v>
                </c:pt>
                <c:pt idx="92">
                  <c:v>3.4945967838501592E-3</c:v>
                </c:pt>
                <c:pt idx="93">
                  <c:v>3.5078790406045902E-3</c:v>
                </c:pt>
                <c:pt idx="94">
                  <c:v>3.5212332965628397E-3</c:v>
                </c:pt>
                <c:pt idx="95">
                  <c:v>3.5346602481762085E-3</c:v>
                </c:pt>
                <c:pt idx="96">
                  <c:v>3.5481605855655039E-3</c:v>
                </c:pt>
                <c:pt idx="97">
                  <c:v>3.561734993885261E-3</c:v>
                </c:pt>
                <c:pt idx="98">
                  <c:v>3.5753841545561479E-3</c:v>
                </c:pt>
                <c:pt idx="99">
                  <c:v>3.5891087463793669E-3</c:v>
                </c:pt>
                <c:pt idx="100">
                  <c:v>3.6029094465454396E-3</c:v>
                </c:pt>
                <c:pt idx="101">
                  <c:v>3.6167869315484802E-3</c:v>
                </c:pt>
                <c:pt idx="102">
                  <c:v>3.6307418780159115E-3</c:v>
                </c:pt>
                <c:pt idx="103">
                  <c:v>3.6447749634625588E-3</c:v>
                </c:pt>
                <c:pt idx="104">
                  <c:v>3.6588868669771191E-3</c:v>
                </c:pt>
                <c:pt idx="105">
                  <c:v>3.6730782698481969E-3</c:v>
                </c:pt>
                <c:pt idx="106">
                  <c:v>3.6873498561363349E-3</c:v>
                </c:pt>
                <c:pt idx="107">
                  <c:v>3.7017023131978243E-3</c:v>
                </c:pt>
                <c:pt idx="108">
                  <c:v>3.7161363321654706E-3</c:v>
                </c:pt>
                <c:pt idx="109">
                  <c:v>3.7306526083909627E-3</c:v>
                </c:pt>
                <c:pt idx="110">
                  <c:v>3.7452518418530176E-3</c:v>
                </c:pt>
                <c:pt idx="111">
                  <c:v>3.7599347375350382E-3</c:v>
                </c:pt>
                <c:pt idx="112">
                  <c:v>3.7747020057756434E-3</c:v>
                </c:pt>
                <c:pt idx="113">
                  <c:v>3.7895543625950847E-3</c:v>
                </c:pt>
                <c:pt idx="114">
                  <c:v>3.8044925300002529E-3</c:v>
                </c:pt>
                <c:pt idx="115">
                  <c:v>3.8195172362707024E-3</c:v>
                </c:pt>
                <c:pt idx="116">
                  <c:v>3.8346292162278793E-3</c:v>
                </c:pt>
                <c:pt idx="117">
                  <c:v>3.8498292114895077E-3</c:v>
                </c:pt>
                <c:pt idx="118">
                  <c:v>3.8651179707108966E-3</c:v>
                </c:pt>
                <c:pt idx="119">
                  <c:v>3.8804962498147524E-3</c:v>
                </c:pt>
                <c:pt idx="120">
                  <c:v>3.895964812210917E-3</c:v>
                </c:pt>
                <c:pt idx="121">
                  <c:v>3.9115244290073162E-3</c:v>
                </c:pt>
                <c:pt idx="122">
                  <c:v>3.9271758792132636E-3</c:v>
                </c:pt>
                <c:pt idx="123">
                  <c:v>3.942919949936171E-3</c:v>
                </c:pt>
                <c:pt idx="124">
                  <c:v>3.9587574365725839E-3</c:v>
                </c:pt>
                <c:pt idx="125">
                  <c:v>3.9746891429944019E-3</c:v>
                </c:pt>
                <c:pt idx="126">
                  <c:v>3.9907158817310351E-3</c:v>
                </c:pt>
                <c:pt idx="127">
                  <c:v>4.0068384741481881E-3</c:v>
                </c:pt>
                <c:pt idx="128">
                  <c:v>4.0230577506238929E-3</c:v>
                </c:pt>
                <c:pt idx="129">
                  <c:v>4.0393745507223541E-3</c:v>
                </c:pt>
                <c:pt idx="130">
                  <c:v>4.0557897233661211E-3</c:v>
                </c:pt>
                <c:pt idx="131">
                  <c:v>4.07230412700704E-3</c:v>
                </c:pt>
                <c:pt idx="132">
                  <c:v>4.088918629796422E-3</c:v>
                </c:pt>
                <c:pt idx="133">
                  <c:v>4.1056341097547985E-3</c:v>
                </c:pt>
                <c:pt idx="134">
                  <c:v>4.12245145494162E-3</c:v>
                </c:pt>
                <c:pt idx="135">
                  <c:v>4.1393715636252205E-3</c:v>
                </c:pt>
                <c:pt idx="136">
                  <c:v>4.1563953444533385E-3</c:v>
                </c:pt>
                <c:pt idx="137">
                  <c:v>4.1735237166244683E-3</c:v>
                </c:pt>
                <c:pt idx="138">
                  <c:v>4.1907576100602842E-3</c:v>
                </c:pt>
                <c:pt idx="139">
                  <c:v>4.2080979655793769E-3</c:v>
                </c:pt>
                <c:pt idx="140">
                  <c:v>4.2255457350725079E-3</c:v>
                </c:pt>
                <c:pt idx="141">
                  <c:v>4.2431018816795913E-3</c:v>
                </c:pt>
                <c:pt idx="142">
                  <c:v>4.2607673799685743E-3</c:v>
                </c:pt>
                <c:pt idx="143">
                  <c:v>4.2785432161164079E-3</c:v>
                </c:pt>
                <c:pt idx="144">
                  <c:v>4.2964303880922566E-3</c:v>
                </c:pt>
                <c:pt idx="145">
                  <c:v>4.3144299058431191E-3</c:v>
                </c:pt>
                <c:pt idx="146">
                  <c:v>4.3325427914819902E-3</c:v>
                </c:pt>
                <c:pt idx="147">
                  <c:v>4.3507700794787225E-3</c:v>
                </c:pt>
                <c:pt idx="148">
                  <c:v>4.3691128168537111E-3</c:v>
                </c:pt>
                <c:pt idx="149">
                  <c:v>4.387572063374535E-3</c:v>
                </c:pt>
                <c:pt idx="150">
                  <c:v>4.4061488917556879E-3</c:v>
                </c:pt>
                <c:pt idx="151">
                  <c:v>4.4248443878615084E-3</c:v>
                </c:pt>
                <c:pt idx="152">
                  <c:v>4.4436596509124454E-3</c:v>
                </c:pt>
                <c:pt idx="153">
                  <c:v>4.462595793694759E-3</c:v>
                </c:pt>
                <c:pt idx="154">
                  <c:v>4.4816539427737874E-3</c:v>
                </c:pt>
                <c:pt idx="155">
                  <c:v>4.5008352387108817E-3</c:v>
                </c:pt>
                <c:pt idx="156">
                  <c:v>4.5201408362841311E-3</c:v>
                </c:pt>
                <c:pt idx="157">
                  <c:v>4.5395719047129843E-3</c:v>
                </c:pt>
                <c:pt idx="158">
                  <c:v>4.5591296278868843E-3</c:v>
                </c:pt>
                <c:pt idx="159">
                  <c:v>4.5788152045980199E-3</c:v>
                </c:pt>
                <c:pt idx="160">
                  <c:v>4.5986298487783201E-3</c:v>
                </c:pt>
                <c:pt idx="161">
                  <c:v>4.6185747897407895E-3</c:v>
                </c:pt>
                <c:pt idx="162">
                  <c:v>4.6386512724253103E-3</c:v>
                </c:pt>
                <c:pt idx="163">
                  <c:v>4.658860557649018E-3</c:v>
                </c:pt>
                <c:pt idx="164">
                  <c:v>4.6792039223613729E-3</c:v>
                </c:pt>
                <c:pt idx="165">
                  <c:v>4.6996826599040387E-3</c:v>
                </c:pt>
                <c:pt idx="166">
                  <c:v>4.7202980802756936E-3</c:v>
                </c:pt>
                <c:pt idx="167">
                  <c:v>4.7410515104018931E-3</c:v>
                </c:pt>
                <c:pt idx="168">
                  <c:v>4.761944294410108E-3</c:v>
                </c:pt>
                <c:pt idx="169">
                  <c:v>4.7829777939100608E-3</c:v>
                </c:pt>
                <c:pt idx="170">
                  <c:v>4.8041533882794973E-3</c:v>
                </c:pt>
                <c:pt idx="171">
                  <c:v>4.8254724749555089E-3</c:v>
                </c:pt>
                <c:pt idx="172">
                  <c:v>4.8469364697315588E-3</c:v>
                </c:pt>
                <c:pt idx="173">
                  <c:v>4.8685468070603305E-3</c:v>
                </c:pt>
                <c:pt idx="174">
                  <c:v>4.8903049403625489E-3</c:v>
                </c:pt>
                <c:pt idx="175">
                  <c:v>4.9122123423419144E-3</c:v>
                </c:pt>
                <c:pt idx="176">
                  <c:v>4.9342705053062944E-3</c:v>
                </c:pt>
                <c:pt idx="177">
                  <c:v>4.9564809414953245E-3</c:v>
                </c:pt>
                <c:pt idx="178">
                  <c:v>4.9788451834145691E-3</c:v>
                </c:pt>
                <c:pt idx="179">
                  <c:v>5.0013647841764012E-3</c:v>
                </c:pt>
                <c:pt idx="180">
                  <c:v>5.0240413178477637E-3</c:v>
                </c:pt>
                <c:pt idx="181">
                  <c:v>5.0468763798049744E-3</c:v>
                </c:pt>
                <c:pt idx="182">
                  <c:v>5.0698715870957454E-3</c:v>
                </c:pt>
                <c:pt idx="183">
                  <c:v>5.0930285788085882E-3</c:v>
                </c:pt>
                <c:pt idx="184">
                  <c:v>5.1163490164497921E-3</c:v>
                </c:pt>
                <c:pt idx="185">
                  <c:v>5.1398345843281443E-3</c:v>
                </c:pt>
                <c:pt idx="186">
                  <c:v>5.1634869899475928E-3</c:v>
                </c:pt>
                <c:pt idx="187">
                  <c:v>5.1873079644080408E-3</c:v>
                </c:pt>
                <c:pt idx="188">
                  <c:v>5.2112992628144655E-3</c:v>
                </c:pt>
                <c:pt idx="189">
                  <c:v>5.235462664694576E-3</c:v>
                </c:pt>
                <c:pt idx="190">
                  <c:v>5.2597999744252097E-3</c:v>
                </c:pt>
                <c:pt idx="191">
                  <c:v>5.2843130216676873E-3</c:v>
                </c:pt>
                <c:pt idx="192">
                  <c:v>5.3090036618123468E-3</c:v>
                </c:pt>
                <c:pt idx="193">
                  <c:v>5.3338737764324837E-3</c:v>
                </c:pt>
                <c:pt idx="194">
                  <c:v>5.3589252737479302E-3</c:v>
                </c:pt>
                <c:pt idx="195">
                  <c:v>5.3841600890985148E-3</c:v>
                </c:pt>
                <c:pt idx="196">
                  <c:v>5.4095801854276513E-3</c:v>
                </c:pt>
                <c:pt idx="197">
                  <c:v>5.4351875537763036E-3</c:v>
                </c:pt>
                <c:pt idx="198">
                  <c:v>5.4609842137875982E-3</c:v>
                </c:pt>
                <c:pt idx="199">
                  <c:v>5.4869722142223444E-3</c:v>
                </c:pt>
                <c:pt idx="200">
                  <c:v>5.5131536334857472E-3</c:v>
                </c:pt>
                <c:pt idx="201">
                  <c:v>5.5395305801655866E-3</c:v>
                </c:pt>
                <c:pt idx="202">
                  <c:v>5.5661051935821685E-3</c:v>
                </c:pt>
                <c:pt idx="203">
                  <c:v>5.5928796443503398E-3</c:v>
                </c:pt>
                <c:pt idx="204">
                  <c:v>5.6198561349538791E-3</c:v>
                </c:pt>
                <c:pt idx="205">
                  <c:v>5.6470369003325882E-3</c:v>
                </c:pt>
                <c:pt idx="206">
                  <c:v>5.6744242084824058E-3</c:v>
                </c:pt>
                <c:pt idx="207">
                  <c:v>5.7020203610688869E-3</c:v>
                </c:pt>
                <c:pt idx="208">
                  <c:v>5.7298276940543971E-3</c:v>
                </c:pt>
                <c:pt idx="209">
                  <c:v>5.7578485783393732E-3</c:v>
                </c:pt>
                <c:pt idx="210">
                  <c:v>5.7860854204180318E-3</c:v>
                </c:pt>
                <c:pt idx="211">
                  <c:v>5.8145406630488962E-3</c:v>
                </c:pt>
                <c:pt idx="212">
                  <c:v>5.8432167859405436E-3</c:v>
                </c:pt>
                <c:pt idx="213">
                  <c:v>5.8721163064529673E-3</c:v>
                </c:pt>
                <c:pt idx="214">
                  <c:v>5.9012417803149773E-3</c:v>
                </c:pt>
                <c:pt idx="215">
                  <c:v>5.9305958023580692E-3</c:v>
                </c:pt>
                <c:pt idx="216">
                  <c:v>5.9601810072671992E-3</c:v>
                </c:pt>
                <c:pt idx="217">
                  <c:v>5.9900000703489269E-3</c:v>
                </c:pt>
                <c:pt idx="218">
                  <c:v>6.0200557083173924E-3</c:v>
                </c:pt>
                <c:pt idx="219">
                  <c:v>6.0503506800986132E-3</c:v>
                </c:pt>
                <c:pt idx="220">
                  <c:v>6.0808877876536074E-3</c:v>
                </c:pt>
                <c:pt idx="221">
                  <c:v>6.1116698768208478E-3</c:v>
                </c:pt>
                <c:pt idx="222">
                  <c:v>6.1426998381785905E-3</c:v>
                </c:pt>
                <c:pt idx="223">
                  <c:v>6.1739806079276196E-3</c:v>
                </c:pt>
                <c:pt idx="224">
                  <c:v>6.205515168794978E-3</c:v>
                </c:pt>
                <c:pt idx="225">
                  <c:v>6.2373065509592632E-3</c:v>
                </c:pt>
                <c:pt idx="226">
                  <c:v>6.2693578329981042E-3</c:v>
                </c:pt>
                <c:pt idx="227">
                  <c:v>6.3016721428584225E-3</c:v>
                </c:pt>
                <c:pt idx="228">
                  <c:v>6.3342526588501405E-3</c:v>
                </c:pt>
                <c:pt idx="229">
                  <c:v>6.3671026106639815E-3</c:v>
                </c:pt>
                <c:pt idx="230">
                  <c:v>6.4002252804140625E-3</c:v>
                </c:pt>
                <c:pt idx="231">
                  <c:v>6.4336240037059745E-3</c:v>
                </c:pt>
                <c:pt idx="232">
                  <c:v>6.4673021707310875E-3</c:v>
                </c:pt>
                <c:pt idx="233">
                  <c:v>6.5012632273878327E-3</c:v>
                </c:pt>
                <c:pt idx="234">
                  <c:v>6.53551067643074E-3</c:v>
                </c:pt>
                <c:pt idx="235">
                  <c:v>6.5700480786480405E-3</c:v>
                </c:pt>
                <c:pt idx="236">
                  <c:v>6.6048790540686559E-3</c:v>
                </c:pt>
                <c:pt idx="237">
                  <c:v>6.6400072831994473E-3</c:v>
                </c:pt>
                <c:pt idx="238">
                  <c:v>6.6754365082935998E-3</c:v>
                </c:pt>
                <c:pt idx="239">
                  <c:v>6.7111705346510724E-3</c:v>
                </c:pt>
                <c:pt idx="240">
                  <c:v>6.7472132319520532E-3</c:v>
                </c:pt>
                <c:pt idx="241">
                  <c:v>6.7835685356244079E-3</c:v>
                </c:pt>
                <c:pt idx="242">
                  <c:v>6.8202404482461329E-3</c:v>
                </c:pt>
                <c:pt idx="243">
                  <c:v>6.8572330409838698E-3</c:v>
                </c:pt>
                <c:pt idx="244">
                  <c:v>6.8945504550685576E-3</c:v>
                </c:pt>
                <c:pt idx="245">
                  <c:v>6.9321969033093586E-3</c:v>
                </c:pt>
                <c:pt idx="246">
                  <c:v>6.9701766716470069E-3</c:v>
                </c:pt>
                <c:pt idx="247">
                  <c:v>7.008494120747796E-3</c:v>
                </c:pt>
                <c:pt idx="248">
                  <c:v>7.0471536876394458E-3</c:v>
                </c:pt>
                <c:pt idx="249">
                  <c:v>7.0861598873901361E-3</c:v>
                </c:pt>
                <c:pt idx="250">
                  <c:v>7.1255173148320472E-3</c:v>
                </c:pt>
                <c:pt idx="251">
                  <c:v>7.1652306463307856E-3</c:v>
                </c:pt>
                <c:pt idx="252">
                  <c:v>7.2053046416021291E-3</c:v>
                </c:pt>
                <c:pt idx="253">
                  <c:v>7.2457441455775753E-3</c:v>
                </c:pt>
                <c:pt idx="254">
                  <c:v>7.2865540903202259E-3</c:v>
                </c:pt>
                <c:pt idx="255">
                  <c:v>7.3277394969926066E-3</c:v>
                </c:pt>
                <c:pt idx="256">
                  <c:v>7.3693054778780622E-3</c:v>
                </c:pt>
                <c:pt idx="257">
                  <c:v>7.4112572384574501E-3</c:v>
                </c:pt>
                <c:pt idx="258">
                  <c:v>7.4536000795428908E-3</c:v>
                </c:pt>
                <c:pt idx="259">
                  <c:v>7.4963393994704249E-3</c:v>
                </c:pt>
                <c:pt idx="260">
                  <c:v>7.5394806963534787E-3</c:v>
                </c:pt>
                <c:pt idx="261">
                  <c:v>7.5830295703991123E-3</c:v>
                </c:pt>
                <c:pt idx="262">
                  <c:v>7.6269917262891075E-3</c:v>
                </c:pt>
                <c:pt idx="263">
                  <c:v>7.6713729756280203E-3</c:v>
                </c:pt>
                <c:pt idx="264">
                  <c:v>7.7161792394604021E-3</c:v>
                </c:pt>
                <c:pt idx="265">
                  <c:v>7.7614165508594866E-3</c:v>
                </c:pt>
                <c:pt idx="266">
                  <c:v>7.8070910575897216E-3</c:v>
                </c:pt>
                <c:pt idx="267">
                  <c:v>7.8532090248456116E-3</c:v>
                </c:pt>
                <c:pt idx="268">
                  <c:v>7.8997768380694357E-3</c:v>
                </c:pt>
                <c:pt idx="269">
                  <c:v>7.9468010058505109E-3</c:v>
                </c:pt>
                <c:pt idx="270">
                  <c:v>7.9942881629087581E-3</c:v>
                </c:pt>
                <c:pt idx="271">
                  <c:v>8.0422450731654563E-3</c:v>
                </c:pt>
                <c:pt idx="272">
                  <c:v>8.090678632904167E-3</c:v>
                </c:pt>
                <c:pt idx="273">
                  <c:v>8.1395958740249266E-3</c:v>
                </c:pt>
                <c:pt idx="274">
                  <c:v>8.1890039673949491E-3</c:v>
                </c:pt>
                <c:pt idx="275">
                  <c:v>8.2389102262991915E-3</c:v>
                </c:pt>
                <c:pt idx="276">
                  <c:v>8.289322109994262E-3</c:v>
                </c:pt>
                <c:pt idx="277">
                  <c:v>8.3402472273693094E-3</c:v>
                </c:pt>
                <c:pt idx="278">
                  <c:v>8.3916933407176802E-3</c:v>
                </c:pt>
                <c:pt idx="279">
                  <c:v>8.4436683696232501E-3</c:v>
                </c:pt>
                <c:pt idx="280">
                  <c:v>8.4961803949655471E-3</c:v>
                </c:pt>
                <c:pt idx="281">
                  <c:v>8.5492376630479025E-3</c:v>
                </c:pt>
                <c:pt idx="282">
                  <c:v>8.6028485898530811E-3</c:v>
                </c:pt>
                <c:pt idx="283">
                  <c:v>8.657021765430992E-3</c:v>
                </c:pt>
                <c:pt idx="284">
                  <c:v>8.7117659584233006E-3</c:v>
                </c:pt>
                <c:pt idx="285">
                  <c:v>8.7670901207299538E-3</c:v>
                </c:pt>
                <c:pt idx="286">
                  <c:v>8.8230033923228264E-3</c:v>
                </c:pt>
                <c:pt idx="287">
                  <c:v>8.87951510621195E-3</c:v>
                </c:pt>
                <c:pt idx="288">
                  <c:v>8.9366347935699759E-3</c:v>
                </c:pt>
                <c:pt idx="289">
                  <c:v>8.9943721890208151E-3</c:v>
                </c:pt>
                <c:pt idx="290">
                  <c:v>9.0527372360986007E-3</c:v>
                </c:pt>
                <c:pt idx="291">
                  <c:v>9.111740092883425E-3</c:v>
                </c:pt>
                <c:pt idx="292">
                  <c:v>9.1713911378205649E-3</c:v>
                </c:pt>
                <c:pt idx="293">
                  <c:v>9.2317009757302004E-3</c:v>
                </c:pt>
                <c:pt idx="294">
                  <c:v>9.2926804440149509E-3</c:v>
                </c:pt>
                <c:pt idx="295">
                  <c:v>9.3543406190728685E-3</c:v>
                </c:pt>
                <c:pt idx="296">
                  <c:v>9.416692822923867E-3</c:v>
                </c:pt>
                <c:pt idx="297">
                  <c:v>9.4797486300579256E-3</c:v>
                </c:pt>
                <c:pt idx="298">
                  <c:v>9.5435198745137742E-3</c:v>
                </c:pt>
                <c:pt idx="299">
                  <c:v>9.6080186571971746E-3</c:v>
                </c:pt>
                <c:pt idx="300">
                  <c:v>9.6732573534483099E-3</c:v>
                </c:pt>
                <c:pt idx="301">
                  <c:v>9.7392486208682273E-3</c:v>
                </c:pt>
                <c:pt idx="302">
                  <c:v>9.8060054074147595E-3</c:v>
                </c:pt>
                <c:pt idx="303">
                  <c:v>9.8735409597788103E-3</c:v>
                </c:pt>
                <c:pt idx="304">
                  <c:v>9.941868832052397E-3</c:v>
                </c:pt>
                <c:pt idx="305">
                  <c:v>1.0011002894700388E-2</c:v>
                </c:pt>
                <c:pt idx="306">
                  <c:v>1.0080957343848418E-2</c:v>
                </c:pt>
                <c:pt idx="307">
                  <c:v>1.015174671090008E-2</c:v>
                </c:pt>
                <c:pt idx="308">
                  <c:v>1.0223385872497074E-2</c:v>
                </c:pt>
                <c:pt idx="309">
                  <c:v>1.0295890060836707E-2</c:v>
                </c:pt>
                <c:pt idx="310">
                  <c:v>1.036927487436176E-2</c:v>
                </c:pt>
                <c:pt idx="311">
                  <c:v>1.0443556288838531E-2</c:v>
                </c:pt>
                <c:pt idx="312">
                  <c:v>1.0518750668839607E-2</c:v>
                </c:pt>
                <c:pt idx="313">
                  <c:v>1.0594874779648711E-2</c:v>
                </c:pt>
                <c:pt idx="314">
                  <c:v>1.0671945799605854E-2</c:v>
                </c:pt>
                <c:pt idx="315">
                  <c:v>1.0749981332911926E-2</c:v>
                </c:pt>
                <c:pt idx="316">
                  <c:v>1.0828999422912797E-2</c:v>
                </c:pt>
                <c:pt idx="317">
                  <c:v>1.0909018565884027E-2</c:v>
                </c:pt>
                <c:pt idx="318">
                  <c:v>1.0990057725338339E-2</c:v>
                </c:pt>
                <c:pt idx="319">
                  <c:v>1.107213634687915E-2</c:v>
                </c:pt>
                <c:pt idx="320">
                  <c:v>1.1155274373624638E-2</c:v>
                </c:pt>
                <c:pt idx="321">
                  <c:v>1.1239492262228088E-2</c:v>
                </c:pt>
                <c:pt idx="322">
                  <c:v>1.1324810999521612E-2</c:v>
                </c:pt>
                <c:pt idx="323">
                  <c:v>1.1411252119811725E-2</c:v>
                </c:pt>
                <c:pt idx="324">
                  <c:v>1.1498837722856783E-2</c:v>
                </c:pt>
                <c:pt idx="325">
                  <c:v>1.1587590492557878E-2</c:v>
                </c:pt>
                <c:pt idx="326">
                  <c:v>1.1677533716396446E-2</c:v>
                </c:pt>
                <c:pt idx="327">
                  <c:v>1.1768691305653655E-2</c:v>
                </c:pt>
                <c:pt idx="328">
                  <c:v>1.1861087816448528E-2</c:v>
                </c:pt>
                <c:pt idx="329">
                  <c:v>1.1954748471633756E-2</c:v>
                </c:pt>
                <c:pt idx="330">
                  <c:v>1.2049699183590305E-2</c:v>
                </c:pt>
                <c:pt idx="331">
                  <c:v>1.2145966577964186E-2</c:v>
                </c:pt>
                <c:pt idx="332">
                  <c:v>1.2243578018391155E-2</c:v>
                </c:pt>
                <c:pt idx="333">
                  <c:v>1.2342561632257682E-2</c:v>
                </c:pt>
                <c:pt idx="334">
                  <c:v>1.2442946337549268E-2</c:v>
                </c:pt>
                <c:pt idx="335">
                  <c:v>1.2544761870840023E-2</c:v>
                </c:pt>
                <c:pt idx="336">
                  <c:v>1.2648038816480602E-2</c:v>
                </c:pt>
                <c:pt idx="337">
                  <c:v>1.2752808637044777E-2</c:v>
                </c:pt>
                <c:pt idx="338">
                  <c:v>1.2859103705098502E-2</c:v>
                </c:pt>
                <c:pt idx="339">
                  <c:v>1.2966957336359003E-2</c:v>
                </c:pt>
                <c:pt idx="340">
                  <c:v>1.3076403824315424E-2</c:v>
                </c:pt>
                <c:pt idx="341">
                  <c:v>1.3187478476386802E-2</c:v>
                </c:pt>
                <c:pt idx="342">
                  <c:v>1.3300217651697662E-2</c:v>
                </c:pt>
                <c:pt idx="343">
                  <c:v>1.3414658800556353E-2</c:v>
                </c:pt>
                <c:pt idx="344">
                  <c:v>1.3530840505726408E-2</c:v>
                </c:pt>
                <c:pt idx="345">
                  <c:v>1.3648802525586744E-2</c:v>
                </c:pt>
                <c:pt idx="346">
                  <c:v>1.3768585839282409E-2</c:v>
                </c:pt>
                <c:pt idx="347">
                  <c:v>1.389023269397386E-2</c:v>
                </c:pt>
                <c:pt idx="348">
                  <c:v>1.4013786654299582E-2</c:v>
                </c:pt>
                <c:pt idx="349">
                  <c:v>1.4139292654174032E-2</c:v>
                </c:pt>
                <c:pt idx="350">
                  <c:v>1.4266797051050677E-2</c:v>
                </c:pt>
                <c:pt idx="351">
                  <c:v>1.4396347682788191E-2</c:v>
                </c:pt>
                <c:pt idx="352">
                  <c:v>1.4527993927266815E-2</c:v>
                </c:pt>
                <c:pt idx="353">
                  <c:v>1.4661786764911422E-2</c:v>
                </c:pt>
                <c:pt idx="354">
                  <c:v>1.4797778844288133E-2</c:v>
                </c:pt>
                <c:pt idx="355">
                  <c:v>1.4936024550952375E-2</c:v>
                </c:pt>
                <c:pt idx="356">
                  <c:v>1.5076580079738111E-2</c:v>
                </c:pt>
                <c:pt idx="357">
                  <c:v>1.5219503510690799E-2</c:v>
                </c:pt>
                <c:pt idx="358">
                  <c:v>1.5364854888860333E-2</c:v>
                </c:pt>
                <c:pt idx="359">
                  <c:v>1.5512696308185067E-2</c:v>
                </c:pt>
                <c:pt idx="360">
                  <c:v>1.5663091999713972E-2</c:v>
                </c:pt>
                <c:pt idx="361">
                  <c:v>1.581610842443117E-2</c:v>
                </c:pt>
                <c:pt idx="362">
                  <c:v>1.597181437096571E-2</c:v>
                </c:pt>
                <c:pt idx="363">
                  <c:v>1.6130281058489463E-2</c:v>
                </c:pt>
                <c:pt idx="364">
                  <c:v>1.6291582245127709E-2</c:v>
                </c:pt>
                <c:pt idx="365">
                  <c:v>1.6455794342230434E-2</c:v>
                </c:pt>
                <c:pt idx="366">
                  <c:v>1.6622996534877699E-2</c:v>
                </c:pt>
                <c:pt idx="367">
                  <c:v>1.6793270909019914E-2</c:v>
                </c:pt>
                <c:pt idx="368">
                  <c:v>1.6966702585683606E-2</c:v>
                </c:pt>
                <c:pt idx="369">
                  <c:v>1.7143379862705518E-2</c:v>
                </c:pt>
                <c:pt idx="370">
                  <c:v>1.7323394364492931E-2</c:v>
                </c:pt>
                <c:pt idx="371">
                  <c:v>1.7506841200346072E-2</c:v>
                </c:pt>
                <c:pt idx="372">
                  <c:v>1.7693819131919853E-2</c:v>
                </c:pt>
                <c:pt idx="373">
                  <c:v>1.78844307504471E-2</c:v>
                </c:pt>
                <c:pt idx="374">
                  <c:v>1.8078782664394385E-2</c:v>
                </c:pt>
                <c:pt idx="375">
                  <c:v>1.8276985698274857E-2</c:v>
                </c:pt>
                <c:pt idx="376">
                  <c:v>1.847915510340065E-2</c:v>
                </c:pt>
                <c:pt idx="377">
                  <c:v>1.8685410781420799E-2</c:v>
                </c:pt>
                <c:pt idx="378">
                  <c:v>1.8895877521559953E-2</c:v>
                </c:pt>
                <c:pt idx="379">
                  <c:v>1.9110685252548852E-2</c:v>
                </c:pt>
                <c:pt idx="380">
                  <c:v>1.9329969310320438E-2</c:v>
                </c:pt>
                <c:pt idx="381">
                  <c:v>1.955387072263623E-2</c:v>
                </c:pt>
                <c:pt idx="382">
                  <c:v>1.9782536511907027E-2</c:v>
                </c:pt>
                <c:pt idx="383">
                  <c:v>2.0016120017581247E-2</c:v>
                </c:pt>
                <c:pt idx="384">
                  <c:v>2.0254781239594018E-2</c:v>
                </c:pt>
                <c:pt idx="385">
                  <c:v>2.0498687204502E-2</c:v>
                </c:pt>
                <c:pt idx="386">
                  <c:v>2.0748012356073983E-2</c:v>
                </c:pt>
                <c:pt idx="387">
                  <c:v>2.1002938972267036E-2</c:v>
                </c:pt>
                <c:pt idx="388">
                  <c:v>2.12636576106944E-2</c:v>
                </c:pt>
                <c:pt idx="389">
                  <c:v>2.1530367584885669E-2</c:v>
                </c:pt>
                <c:pt idx="390">
                  <c:v>2.1803277473855118E-2</c:v>
                </c:pt>
                <c:pt idx="391">
                  <c:v>2.2082605667731847E-2</c:v>
                </c:pt>
                <c:pt idx="392">
                  <c:v>2.2368580952469123E-2</c:v>
                </c:pt>
                <c:pt idx="393">
                  <c:v>2.2661443136942752E-2</c:v>
                </c:pt>
                <c:pt idx="394">
                  <c:v>2.2961443726073005E-2</c:v>
                </c:pt>
                <c:pt idx="395">
                  <c:v>2.3268846643965679E-2</c:v>
                </c:pt>
                <c:pt idx="396">
                  <c:v>2.358392901146994E-2</c:v>
                </c:pt>
                <c:pt idx="397">
                  <c:v>2.3906981982998586E-2</c:v>
                </c:pt>
                <c:pt idx="398">
                  <c:v>2.4238311647956718E-2</c:v>
                </c:pt>
                <c:pt idx="399">
                  <c:v>2.4578240002683823E-2</c:v>
                </c:pt>
                <c:pt idx="400">
                  <c:v>2.4927105999440272E-2</c:v>
                </c:pt>
                <c:pt idx="401">
                  <c:v>2.5285266679670789E-2</c:v>
                </c:pt>
                <c:pt idx="402">
                  <c:v>2.565309839956521E-2</c:v>
                </c:pt>
                <c:pt idx="403">
                  <c:v>2.6030998156822426E-2</c:v>
                </c:pt>
                <c:pt idx="404">
                  <c:v>2.6419385028520922E-2</c:v>
                </c:pt>
                <c:pt idx="405">
                  <c:v>2.6818701731124196E-2</c:v>
                </c:pt>
                <c:pt idx="406">
                  <c:v>2.722941631492053E-2</c:v>
                </c:pt>
                <c:pt idx="407">
                  <c:v>2.7652024006634971E-2</c:v>
                </c:pt>
                <c:pt idx="408">
                  <c:v>2.8087049215582343E-2</c:v>
                </c:pt>
                <c:pt idx="409">
                  <c:v>2.8535047720582289E-2</c:v>
                </c:pt>
                <c:pt idx="410">
                  <c:v>2.8996609056964991E-2</c:v>
                </c:pt>
                <c:pt idx="411">
                  <c:v>2.9472359125398914E-2</c:v>
                </c:pt>
                <c:pt idx="412">
                  <c:v>2.9962963047016448E-2</c:v>
                </c:pt>
                <c:pt idx="413">
                  <c:v>3.0469128292454659E-2</c:v>
                </c:pt>
                <c:pt idx="414">
                  <c:v>3.0991608116031254E-2</c:v>
                </c:pt>
                <c:pt idx="415">
                  <c:v>3.1531205330417228E-2</c:v>
                </c:pt>
                <c:pt idx="416">
                  <c:v>3.2088776461938293E-2</c:v>
                </c:pt>
                <c:pt idx="417">
                  <c:v>3.266523633214545E-2</c:v>
                </c:pt>
                <c:pt idx="418">
                  <c:v>3.3261563117670041E-2</c:v>
                </c:pt>
                <c:pt idx="419">
                  <c:v>3.3878803947774615E-2</c:v>
                </c:pt>
                <c:pt idx="420">
                  <c:v>3.4518081107613313E-2</c:v>
                </c:pt>
                <c:pt idx="421">
                  <c:v>3.5180598925247115E-2</c:v>
                </c:pt>
                <c:pt idx="422">
                  <c:v>3.5867651432189243E-2</c:v>
                </c:pt>
                <c:pt idx="423">
                  <c:v>3.6580630901010547E-2</c:v>
                </c:pt>
                <c:pt idx="424">
                  <c:v>3.7321037379709703E-2</c:v>
                </c:pt>
                <c:pt idx="425">
                  <c:v>3.8090489361632382E-2</c:v>
                </c:pt>
                <c:pt idx="426">
                  <c:v>3.8890735752298462E-2</c:v>
                </c:pt>
                <c:pt idx="427">
                  <c:v>3.9723669321294723E-2</c:v>
                </c:pt>
                <c:pt idx="428">
                  <c:v>4.0591341859309481E-2</c:v>
                </c:pt>
                <c:pt idx="429">
                  <c:v>4.149598129853721E-2</c:v>
                </c:pt>
                <c:pt idx="430">
                  <c:v>4.2440011100449565E-2</c:v>
                </c:pt>
                <c:pt idx="431">
                  <c:v>4.342607227004322E-2</c:v>
                </c:pt>
                <c:pt idx="432">
                  <c:v>4.4457048422307383E-2</c:v>
                </c:pt>
                <c:pt idx="433">
                  <c:v>4.5536094407544518E-2</c:v>
                </c:pt>
                <c:pt idx="434">
                  <c:v>4.6666669100803436E-2</c:v>
                </c:pt>
                <c:pt idx="435">
                  <c:v>4.7852573081475572E-2</c:v>
                </c:pt>
                <c:pt idx="436">
                  <c:v>4.9097992077744838E-2</c:v>
                </c:pt>
                <c:pt idx="437">
                  <c:v>5.0407547234394737E-2</c:v>
                </c:pt>
                <c:pt idx="438">
                  <c:v>5.1786353490966892E-2</c:v>
                </c:pt>
                <c:pt idx="439">
                  <c:v>5.3240087642839412E-2</c:v>
                </c:pt>
                <c:pt idx="440">
                  <c:v>5.4775068016755343E-2</c:v>
                </c:pt>
                <c:pt idx="441">
                  <c:v>5.639834814625623E-2</c:v>
                </c:pt>
                <c:pt idx="442">
                  <c:v>5.8117827410124105E-2</c:v>
                </c:pt>
                <c:pt idx="443">
                  <c:v>5.9942382336941609E-2</c:v>
                </c:pt>
                <c:pt idx="444">
                  <c:v>6.1882023233565342E-2</c:v>
                </c:pt>
                <c:pt idx="445">
                  <c:v>6.3948082036133988E-2</c:v>
                </c:pt>
                <c:pt idx="446">
                  <c:v>6.6153438907691306E-2</c:v>
                </c:pt>
                <c:pt idx="447">
                  <c:v>6.8512797253632837E-2</c:v>
                </c:pt>
                <c:pt idx="448">
                  <c:v>7.1043019687590067E-2</c:v>
                </c:pt>
                <c:pt idx="449">
                  <c:v>7.3763541329647533E-2</c:v>
                </c:pt>
                <c:pt idx="450">
                  <c:v>7.6696882049027554E-2</c:v>
                </c:pt>
                <c:pt idx="451">
                  <c:v>7.9869286446112381E-2</c:v>
                </c:pt>
                <c:pt idx="452">
                  <c:v>8.3311530345578408E-2</c:v>
                </c:pt>
                <c:pt idx="453">
                  <c:v>8.7059946599847865E-2</c:v>
                </c:pt>
                <c:pt idx="454">
                  <c:v>9.1157742982527795E-2</c:v>
                </c:pt>
                <c:pt idx="455">
                  <c:v>9.565671381031754E-2</c:v>
                </c:pt>
                <c:pt idx="456">
                  <c:v>0.10061948924052121</c:v>
                </c:pt>
                <c:pt idx="457">
                  <c:v>0.10612252921757934</c:v>
                </c:pt>
                <c:pt idx="458">
                  <c:v>0.11226016455144269</c:v>
                </c:pt>
                <c:pt idx="459">
                  <c:v>0.11915013501473024</c:v>
                </c:pt>
                <c:pt idx="460">
                  <c:v>0.12694130630625478</c:v>
                </c:pt>
                <c:pt idx="461">
                  <c:v>0.1358246203066511</c:v>
                </c:pt>
                <c:pt idx="462">
                  <c:v>0.14604894435160676</c:v>
                </c:pt>
                <c:pt idx="463">
                  <c:v>0.15794450993699863</c:v>
                </c:pt>
                <c:pt idx="464">
                  <c:v>0.17195838411049921</c:v>
                </c:pt>
                <c:pt idx="465">
                  <c:v>0.18870946518675566</c:v>
                </c:pt>
                <c:pt idx="466">
                  <c:v>0.20907583354674802</c:v>
                </c:pt>
                <c:pt idx="467">
                  <c:v>0.23433649340978413</c:v>
                </c:pt>
                <c:pt idx="468">
                  <c:v>0.26640424601819551</c:v>
                </c:pt>
                <c:pt idx="469">
                  <c:v>0.30820387880053057</c:v>
                </c:pt>
                <c:pt idx="470">
                  <c:v>0.36424114662795776</c:v>
                </c:pt>
                <c:pt idx="471">
                  <c:v>0.44123952550567247</c:v>
                </c:pt>
                <c:pt idx="472">
                  <c:v>0.54801121268592234</c:v>
                </c:pt>
                <c:pt idx="473">
                  <c:v>0.69232670623304982</c:v>
                </c:pt>
                <c:pt idx="474">
                  <c:v>0.87366345705090254</c:v>
                </c:pt>
                <c:pt idx="475">
                  <c:v>1.0791453460867999</c:v>
                </c:pt>
                <c:pt idx="476">
                  <c:v>1.2907161687336293</c:v>
                </c:pt>
                <c:pt idx="477">
                  <c:v>1.4946245486263248</c:v>
                </c:pt>
                <c:pt idx="478">
                  <c:v>1.6838071995687962</c:v>
                </c:pt>
                <c:pt idx="479">
                  <c:v>1.8558576822519202</c:v>
                </c:pt>
                <c:pt idx="480">
                  <c:v>2.0107092157543214</c:v>
                </c:pt>
                <c:pt idx="481">
                  <c:v>2.1493220292512443</c:v>
                </c:pt>
                <c:pt idx="482">
                  <c:v>2.2730189542343795</c:v>
                </c:pt>
                <c:pt idx="483">
                  <c:v>2.383189914464237</c:v>
                </c:pt>
                <c:pt idx="484">
                  <c:v>2.4811700380267072</c:v>
                </c:pt>
                <c:pt idx="485">
                  <c:v>2.5681949197424219</c:v>
                </c:pt>
                <c:pt idx="486">
                  <c:v>2.6453889693071178</c:v>
                </c:pt>
                <c:pt idx="487">
                  <c:v>2.7137673896309655</c:v>
                </c:pt>
                <c:pt idx="488">
                  <c:v>2.7742433521188987</c:v>
                </c:pt>
                <c:pt idx="489">
                  <c:v>2.8276367733230239</c:v>
                </c:pt>
                <c:pt idx="490">
                  <c:v>2.8746831993079871</c:v>
                </c:pt>
                <c:pt idx="491">
                  <c:v>2.9160422105210704</c:v>
                </c:pt>
                <c:pt idx="492">
                  <c:v>2.9523051470270345</c:v>
                </c:pt>
                <c:pt idx="493">
                  <c:v>2.9840021161973804</c:v>
                </c:pt>
                <c:pt idx="494">
                  <c:v>3.011608310227976</c:v>
                </c:pt>
                <c:pt idx="495">
                  <c:v>3.0355496846280663</c:v>
                </c:pt>
                <c:pt idx="496">
                  <c:v>3.0562080550616213</c:v>
                </c:pt>
                <c:pt idx="497">
                  <c:v>3.0739256689796743</c:v>
                </c:pt>
                <c:pt idx="498">
                  <c:v>3.089009304804216</c:v>
                </c:pt>
                <c:pt idx="499">
                  <c:v>3.1017339468984089</c:v>
                </c:pt>
                <c:pt idx="500">
                  <c:v>3.1123460799680904</c:v>
                </c:pt>
                <c:pt idx="501">
                  <c:v>3.121066642194112</c:v>
                </c:pt>
                <c:pt idx="502">
                  <c:v>3.1280936723996478</c:v>
                </c:pt>
                <c:pt idx="503">
                  <c:v>3.1336046829316664</c:v>
                </c:pt>
                <c:pt idx="504">
                  <c:v>3.1377587866675789</c:v>
                </c:pt>
                <c:pt idx="505">
                  <c:v>3.1406986036203399</c:v>
                </c:pt>
                <c:pt idx="506">
                  <c:v>3.1425519699784128</c:v>
                </c:pt>
                <c:pt idx="507">
                  <c:v>3.1434334700518374</c:v>
                </c:pt>
                <c:pt idx="508">
                  <c:v>3.1434458094748656</c:v>
                </c:pt>
                <c:pt idx="509">
                  <c:v>3.1426810461143537</c:v>
                </c:pt>
                <c:pt idx="510">
                  <c:v>3.1412216934286796</c:v>
                </c:pt>
                <c:pt idx="511">
                  <c:v>3.1391417094941199</c:v>
                </c:pt>
                <c:pt idx="512">
                  <c:v>3.1365073835460655</c:v>
                </c:pt>
                <c:pt idx="513">
                  <c:v>3.1333781306548154</c:v>
                </c:pt>
                <c:pt idx="514">
                  <c:v>3.1298072040552438</c:v>
                </c:pt>
                <c:pt idx="515">
                  <c:v>3.1258423336632331</c:v>
                </c:pt>
                <c:pt idx="516">
                  <c:v>3.1215262984275651</c:v>
                </c:pt>
                <c:pt idx="517">
                  <c:v>3.1168974393733886</c:v>
                </c:pt>
                <c:pt idx="518">
                  <c:v>3.1119901194829351</c:v>
                </c:pt>
                <c:pt idx="519">
                  <c:v>3.1068351359223274</c:v>
                </c:pt>
                <c:pt idx="520">
                  <c:v>3.1014600895524853</c:v>
                </c:pt>
                <c:pt idx="521">
                  <c:v>3.0958897161504475</c:v>
                </c:pt>
                <c:pt idx="522">
                  <c:v>3.0901461833087609</c:v>
                </c:pt>
                <c:pt idx="523">
                  <c:v>3.0842493565694555</c:v>
                </c:pt>
                <c:pt idx="524">
                  <c:v>3.078217037980584</c:v>
                </c:pt>
                <c:pt idx="525">
                  <c:v>3.0720651799329639</c:v>
                </c:pt>
                <c:pt idx="526">
                  <c:v>3.0658080768386413</c:v>
                </c:pt>
                <c:pt idx="527">
                  <c:v>3.0594585369471692</c:v>
                </c:pt>
                <c:pt idx="528">
                  <c:v>3.0530280363578637</c:v>
                </c:pt>
                <c:pt idx="529">
                  <c:v>3.0465268570729309</c:v>
                </c:pt>
                <c:pt idx="530">
                  <c:v>3.0399642107451839</c:v>
                </c:pt>
                <c:pt idx="531">
                  <c:v>3.0333483496027127</c:v>
                </c:pt>
                <c:pt idx="532">
                  <c:v>3.0266866658792577</c:v>
                </c:pt>
                <c:pt idx="533">
                  <c:v>3.0199857809413491</c:v>
                </c:pt>
                <c:pt idx="534">
                  <c:v>3.013251625179862</c:v>
                </c:pt>
                <c:pt idx="535">
                  <c:v>3.0064895096229947</c:v>
                </c:pt>
                <c:pt idx="536">
                  <c:v>2.9997041901285182</c:v>
                </c:pt>
                <c:pt idx="537">
                  <c:v>2.9928999249242465</c:v>
                </c:pt>
                <c:pt idx="538">
                  <c:v>2.9860805261860039</c:v>
                </c:pt>
                <c:pt idx="539">
                  <c:v>2.9792494062709332</c:v>
                </c:pt>
                <c:pt idx="540">
                  <c:v>2.9724096191599734</c:v>
                </c:pt>
                <c:pt idx="541">
                  <c:v>2.9655638976059442</c:v>
                </c:pt>
                <c:pt idx="542">
                  <c:v>2.9587146864322276</c:v>
                </c:pt>
                <c:pt idx="543">
                  <c:v>2.9518641723809353</c:v>
                </c:pt>
                <c:pt idx="544">
                  <c:v>2.9450143108681104</c:v>
                </c:pt>
                <c:pt idx="545">
                  <c:v>2.9381668499664628</c:v>
                </c:pt>
                <c:pt idx="546">
                  <c:v>2.9313233519029276</c:v>
                </c:pt>
                <c:pt idx="547">
                  <c:v>2.9244852123285674</c:v>
                </c:pt>
                <c:pt idx="548">
                  <c:v>2.9176536775916531</c:v>
                </c:pt>
                <c:pt idx="549">
                  <c:v>2.9108298602208365</c:v>
                </c:pt>
                <c:pt idx="550">
                  <c:v>2.9040147528038913</c:v>
                </c:pt>
                <c:pt idx="551">
                  <c:v>2.897209240428277</c:v>
                </c:pt>
                <c:pt idx="552">
                  <c:v>2.8904141118325519</c:v>
                </c:pt>
                <c:pt idx="553">
                  <c:v>2.8836300694022214</c:v>
                </c:pt>
                <c:pt idx="554">
                  <c:v>2.876857738129762</c:v>
                </c:pt>
                <c:pt idx="555">
                  <c:v>2.8700976736461574</c:v>
                </c:pt>
                <c:pt idx="556">
                  <c:v>2.8633503694201581</c:v>
                </c:pt>
                <c:pt idx="557">
                  <c:v>2.8566162632115071</c:v>
                </c:pt>
                <c:pt idx="558">
                  <c:v>2.849895742855435</c:v>
                </c:pt>
                <c:pt idx="559">
                  <c:v>2.843189151447727</c:v>
                </c:pt>
                <c:pt idx="560">
                  <c:v>2.8364967919924657</c:v>
                </c:pt>
                <c:pt idx="561">
                  <c:v>2.8298189315681377</c:v>
                </c:pt>
                <c:pt idx="562">
                  <c:v>2.8231558050620071</c:v>
                </c:pt>
                <c:pt idx="563">
                  <c:v>2.8165076185174955</c:v>
                </c:pt>
                <c:pt idx="564">
                  <c:v>2.8098745521346675</c:v>
                </c:pt>
                <c:pt idx="565">
                  <c:v>2.8032567629597702</c:v>
                </c:pt>
                <c:pt idx="566">
                  <c:v>2.7966543872960474</c:v>
                </c:pt>
                <c:pt idx="567">
                  <c:v>2.7900675428647075</c:v>
                </c:pt>
                <c:pt idx="568">
                  <c:v>2.7834963307419391</c:v>
                </c:pt>
                <c:pt idx="569">
                  <c:v>2.7769408370951787</c:v>
                </c:pt>
                <c:pt idx="570">
                  <c:v>2.7704011347394326</c:v>
                </c:pt>
                <c:pt idx="571">
                  <c:v>2.7638772845322999</c:v>
                </c:pt>
                <c:pt idx="572">
                  <c:v>2.7573693366244094</c:v>
                </c:pt>
                <c:pt idx="573">
                  <c:v>2.7508773315802562</c:v>
                </c:pt>
                <c:pt idx="574">
                  <c:v>2.744401301382863</c:v>
                </c:pt>
                <c:pt idx="575">
                  <c:v>2.7379412703343089</c:v>
                </c:pt>
                <c:pt idx="576">
                  <c:v>2.7314972558629127</c:v>
                </c:pt>
                <c:pt idx="577">
                  <c:v>2.7250692692467462</c:v>
                </c:pt>
                <c:pt idx="578">
                  <c:v>2.7186573162621444</c:v>
                </c:pt>
                <c:pt idx="579">
                  <c:v>2.7122613977649896</c:v>
                </c:pt>
                <c:pt idx="580">
                  <c:v>2.7058815102117295</c:v>
                </c:pt>
                <c:pt idx="581">
                  <c:v>2.6995176461263801</c:v>
                </c:pt>
                <c:pt idx="582">
                  <c:v>2.6931697945191067</c:v>
                </c:pt>
                <c:pt idx="583">
                  <c:v>2.6868379412614005</c:v>
                </c:pt>
                <c:pt idx="584">
                  <c:v>2.6805220694223539</c:v>
                </c:pt>
                <c:pt idx="585">
                  <c:v>2.6742221595700575</c:v>
                </c:pt>
                <c:pt idx="586">
                  <c:v>2.6679381900417392</c:v>
                </c:pt>
                <c:pt idx="587">
                  <c:v>2.6616701371858835</c:v>
                </c:pt>
                <c:pt idx="588">
                  <c:v>2.6554179755792311</c:v>
                </c:pt>
                <c:pt idx="589">
                  <c:v>2.6491816782212663</c:v>
                </c:pt>
                <c:pt idx="590">
                  <c:v>2.6429612167085219</c:v>
                </c:pt>
                <c:pt idx="591">
                  <c:v>2.6367565613907948</c:v>
                </c:pt>
                <c:pt idx="592">
                  <c:v>2.6305676815111458</c:v>
                </c:pt>
                <c:pt idx="593">
                  <c:v>2.6243945453313646</c:v>
                </c:pt>
                <c:pt idx="594">
                  <c:v>2.6182371202444057</c:v>
                </c:pt>
                <c:pt idx="595">
                  <c:v>2.6120953728751464</c:v>
                </c:pt>
                <c:pt idx="596">
                  <c:v>2.6059692691706746</c:v>
                </c:pt>
                <c:pt idx="597">
                  <c:v>2.5998587744811963</c:v>
                </c:pt>
                <c:pt idx="598">
                  <c:v>2.5937638536325274</c:v>
                </c:pt>
                <c:pt idx="599">
                  <c:v>2.58768447099105</c:v>
                </c:pt>
                <c:pt idx="600">
                  <c:v>2.5816205905219087</c:v>
                </c:pt>
                <c:pt idx="601">
                  <c:v>2.5755721758411489</c:v>
                </c:pt>
                <c:pt idx="602">
                  <c:v>2.5695391902624256</c:v>
                </c:pt>
                <c:pt idx="603">
                  <c:v>2.5635215968388452</c:v>
                </c:pt>
                <c:pt idx="604">
                  <c:v>2.5575193584004436</c:v>
                </c:pt>
                <c:pt idx="605">
                  <c:v>2.5515324375877544</c:v>
                </c:pt>
                <c:pt idx="606">
                  <c:v>2.5455607968818716</c:v>
                </c:pt>
                <c:pt idx="607">
                  <c:v>2.5396043986313694</c:v>
                </c:pt>
                <c:pt idx="608">
                  <c:v>2.5336632050764063</c:v>
                </c:pt>
                <c:pt idx="609">
                  <c:v>2.5277371783703058</c:v>
                </c:pt>
                <c:pt idx="610">
                  <c:v>2.5218262805988707</c:v>
                </c:pt>
                <c:pt idx="611">
                  <c:v>2.5159304737976735</c:v>
                </c:pt>
                <c:pt idx="612">
                  <c:v>2.5100497199675265</c:v>
                </c:pt>
                <c:pt idx="613">
                  <c:v>2.5041839810883206</c:v>
                </c:pt>
                <c:pt idx="614">
                  <c:v>2.4983332191314083</c:v>
                </c:pt>
                <c:pt idx="615">
                  <c:v>2.492497396070672</c:v>
                </c:pt>
                <c:pt idx="616">
                  <c:v>2.4866764738924223</c:v>
                </c:pt>
                <c:pt idx="617">
                  <c:v>2.4808704146042442</c:v>
                </c:pt>
                <c:pt idx="618">
                  <c:v>2.475079180242898</c:v>
                </c:pt>
                <c:pt idx="619">
                  <c:v>2.4693027328813795</c:v>
                </c:pt>
                <c:pt idx="620">
                  <c:v>2.4635410346352176</c:v>
                </c:pt>
                <c:pt idx="621">
                  <c:v>2.4577940476680977</c:v>
                </c:pt>
                <c:pt idx="622">
                  <c:v>2.4520617341968745</c:v>
                </c:pt>
                <c:pt idx="623">
                  <c:v>2.4463440564960384</c:v>
                </c:pt>
                <c:pt idx="624">
                  <c:v>2.4406409769016966</c:v>
                </c:pt>
                <c:pt idx="625">
                  <c:v>2.4349524578151125</c:v>
                </c:pt>
                <c:pt idx="626">
                  <c:v>2.4292784617058554</c:v>
                </c:pt>
                <c:pt idx="627">
                  <c:v>2.4236189511145954</c:v>
                </c:pt>
                <c:pt idx="628">
                  <c:v>2.4179738886555859</c:v>
                </c:pt>
                <c:pt idx="629">
                  <c:v>2.4123432370188627</c:v>
                </c:pt>
                <c:pt idx="630">
                  <c:v>2.4067269589721882</c:v>
                </c:pt>
                <c:pt idx="631">
                  <c:v>2.4011250173627716</c:v>
                </c:pt>
                <c:pt idx="632">
                  <c:v>2.3955373751187823</c:v>
                </c:pt>
                <c:pt idx="633">
                  <c:v>2.3899639952506844</c:v>
                </c:pt>
                <c:pt idx="634">
                  <c:v>2.3844048408524063</c:v>
                </c:pt>
                <c:pt idx="635">
                  <c:v>2.3788598751023637</c:v>
                </c:pt>
                <c:pt idx="636">
                  <c:v>2.3733290612643527</c:v>
                </c:pt>
                <c:pt idx="637">
                  <c:v>2.3678123626883241</c:v>
                </c:pt>
                <c:pt idx="638">
                  <c:v>2.3623097428110542</c:v>
                </c:pt>
                <c:pt idx="639">
                  <c:v>2.3568211651567199</c:v>
                </c:pt>
                <c:pt idx="640">
                  <c:v>2.3513465933373903</c:v>
                </c:pt>
                <c:pt idx="641">
                  <c:v>2.345885991053442</c:v>
                </c:pt>
                <c:pt idx="642">
                  <c:v>2.3404393220939084</c:v>
                </c:pt>
                <c:pt idx="643">
                  <c:v>2.335006550336765</c:v>
                </c:pt>
                <c:pt idx="644">
                  <c:v>2.3295876397491644</c:v>
                </c:pt>
                <c:pt idx="645">
                  <c:v>2.3241825543876202</c:v>
                </c:pt>
                <c:pt idx="646">
                  <c:v>2.3187912583981483</c:v>
                </c:pt>
                <c:pt idx="647">
                  <c:v>2.3134137160163686</c:v>
                </c:pt>
                <c:pt idx="648">
                  <c:v>2.3080498915675736</c:v>
                </c:pt>
                <c:pt idx="649">
                  <c:v>2.3026997494667629</c:v>
                </c:pt>
                <c:pt idx="650">
                  <c:v>2.2973632542186535</c:v>
                </c:pt>
                <c:pt idx="651">
                  <c:v>2.2920403704176615</c:v>
                </c:pt>
                <c:pt idx="652">
                  <c:v>2.2867310627478648</c:v>
                </c:pt>
                <c:pt idx="653">
                  <c:v>2.2814352959829431</c:v>
                </c:pt>
                <c:pt idx="654">
                  <c:v>2.2761530349861028</c:v>
                </c:pt>
                <c:pt idx="655">
                  <c:v>2.270884244709984</c:v>
                </c:pt>
                <c:pt idx="656">
                  <c:v>2.2656288901965533</c:v>
                </c:pt>
                <c:pt idx="657">
                  <c:v>2.2603869365769862</c:v>
                </c:pt>
                <c:pt idx="658">
                  <c:v>2.2551583490715355</c:v>
                </c:pt>
                <c:pt idx="659">
                  <c:v>2.2499430929893918</c:v>
                </c:pt>
                <c:pt idx="660">
                  <c:v>2.244741133728533</c:v>
                </c:pt>
                <c:pt idx="661">
                  <c:v>2.2395524367755684</c:v>
                </c:pt>
                <c:pt idx="662">
                  <c:v>2.2343769677055731</c:v>
                </c:pt>
                <c:pt idx="663">
                  <c:v>2.2292146921819187</c:v>
                </c:pt>
                <c:pt idx="664">
                  <c:v>2.2240655759560957</c:v>
                </c:pt>
                <c:pt idx="665">
                  <c:v>2.2189295848675328</c:v>
                </c:pt>
                <c:pt idx="666">
                  <c:v>2.2138066848434126</c:v>
                </c:pt>
                <c:pt idx="667">
                  <c:v>2.20869684189848</c:v>
                </c:pt>
                <c:pt idx="668">
                  <c:v>2.2036000221348524</c:v>
                </c:pt>
                <c:pt idx="669">
                  <c:v>2.1985161917418212</c:v>
                </c:pt>
                <c:pt idx="670">
                  <c:v>2.1934453169956556</c:v>
                </c:pt>
                <c:pt idx="671">
                  <c:v>2.1883873642594005</c:v>
                </c:pt>
                <c:pt idx="672">
                  <c:v>2.1833422999826753</c:v>
                </c:pt>
                <c:pt idx="673">
                  <c:v>2.1783100907014687</c:v>
                </c:pt>
                <c:pt idx="674">
                  <c:v>2.1732907030379338</c:v>
                </c:pt>
                <c:pt idx="675">
                  <c:v>2.1682841037001803</c:v>
                </c:pt>
                <c:pt idx="676">
                  <c:v>2.163290259482066</c:v>
                </c:pt>
                <c:pt idx="677">
                  <c:v>2.1583091372629895</c:v>
                </c:pt>
                <c:pt idx="678">
                  <c:v>2.1533407040076789</c:v>
                </c:pt>
                <c:pt idx="679">
                  <c:v>2.1483849267659818</c:v>
                </c:pt>
                <c:pt idx="680">
                  <c:v>2.1434417726726549</c:v>
                </c:pt>
                <c:pt idx="681">
                  <c:v>2.1385112089471523</c:v>
                </c:pt>
                <c:pt idx="682">
                  <c:v>2.1335932028934144</c:v>
                </c:pt>
                <c:pt idx="683">
                  <c:v>2.1286877218996545</c:v>
                </c:pt>
                <c:pt idx="684">
                  <c:v>2.1237947334381495</c:v>
                </c:pt>
                <c:pt idx="685">
                  <c:v>2.1189142050650265</c:v>
                </c:pt>
                <c:pt idx="686">
                  <c:v>2.11404610442005</c:v>
                </c:pt>
                <c:pt idx="687">
                  <c:v>2.1091903992264118</c:v>
                </c:pt>
                <c:pt idx="688">
                  <c:v>2.1043470572905187</c:v>
                </c:pt>
                <c:pt idx="689">
                  <c:v>2.0995160465017797</c:v>
                </c:pt>
                <c:pt idx="690">
                  <c:v>2.0946973348323965</c:v>
                </c:pt>
                <c:pt idx="691">
                  <c:v>2.0898908903371507</c:v>
                </c:pt>
                <c:pt idx="692">
                  <c:v>2.0850966811531939</c:v>
                </c:pt>
                <c:pt idx="693">
                  <c:v>2.080314675499837</c:v>
                </c:pt>
                <c:pt idx="694">
                  <c:v>2.0755448416783389</c:v>
                </c:pt>
                <c:pt idx="695">
                  <c:v>2.0707871480716977</c:v>
                </c:pt>
                <c:pt idx="696">
                  <c:v>2.0660415631444411</c:v>
                </c:pt>
                <c:pt idx="697">
                  <c:v>2.0613080554424159</c:v>
                </c:pt>
                <c:pt idx="698">
                  <c:v>2.0565865935925811</c:v>
                </c:pt>
                <c:pt idx="699">
                  <c:v>2.0518771463027976</c:v>
                </c:pt>
                <c:pt idx="700">
                  <c:v>2.0471796823616217</c:v>
                </c:pt>
                <c:pt idx="701">
                  <c:v>2.042494170638097</c:v>
                </c:pt>
                <c:pt idx="702">
                  <c:v>2.0378205800815468</c:v>
                </c:pt>
                <c:pt idx="703">
                  <c:v>2.0331588797213676</c:v>
                </c:pt>
                <c:pt idx="704">
                  <c:v>2.0285090386668241</c:v>
                </c:pt>
                <c:pt idx="705">
                  <c:v>2.0238710261068422</c:v>
                </c:pt>
                <c:pt idx="706">
                  <c:v>2.0192448113098038</c:v>
                </c:pt>
                <c:pt idx="707">
                  <c:v>2.0146303636233425</c:v>
                </c:pt>
                <c:pt idx="708">
                  <c:v>2.0100276524741387</c:v>
                </c:pt>
                <c:pt idx="709">
                  <c:v>2.0054366473677172</c:v>
                </c:pt>
                <c:pt idx="710">
                  <c:v>2.0008573178882423</c:v>
                </c:pt>
                <c:pt idx="711">
                  <c:v>1.9962896336983149</c:v>
                </c:pt>
                <c:pt idx="712">
                  <c:v>1.9917335645387717</c:v>
                </c:pt>
                <c:pt idx="713">
                  <c:v>1.987189080228482</c:v>
                </c:pt>
                <c:pt idx="714">
                  <c:v>1.9826561506641467</c:v>
                </c:pt>
                <c:pt idx="715">
                  <c:v>1.978134745820098</c:v>
                </c:pt>
                <c:pt idx="716">
                  <c:v>1.9736248357480977</c:v>
                </c:pt>
                <c:pt idx="717">
                  <c:v>1.969126390577139</c:v>
                </c:pt>
                <c:pt idx="718">
                  <c:v>1.9646393805132458</c:v>
                </c:pt>
                <c:pt idx="719">
                  <c:v>1.9601637758392749</c:v>
                </c:pt>
                <c:pt idx="720">
                  <c:v>1.9556995469147167</c:v>
                </c:pt>
                <c:pt idx="721">
                  <c:v>1.951246664175498</c:v>
                </c:pt>
                <c:pt idx="722">
                  <c:v>1.9468050981337843</c:v>
                </c:pt>
                <c:pt idx="723">
                  <c:v>1.9423748193777832</c:v>
                </c:pt>
                <c:pt idx="724">
                  <c:v>1.9379557985715476</c:v>
                </c:pt>
                <c:pt idx="725">
                  <c:v>1.9335480064547808</c:v>
                </c:pt>
                <c:pt idx="726">
                  <c:v>1.92915141384264</c:v>
                </c:pt>
                <c:pt idx="727">
                  <c:v>1.9247659916255422</c:v>
                </c:pt>
                <c:pt idx="728">
                  <c:v>1.9203917107689696</c:v>
                </c:pt>
                <c:pt idx="729">
                  <c:v>1.9160285423132757</c:v>
                </c:pt>
                <c:pt idx="730">
                  <c:v>1.9116764573734921</c:v>
                </c:pt>
                <c:pt idx="731">
                  <c:v>1.9073354271391356</c:v>
                </c:pt>
                <c:pt idx="732">
                  <c:v>1.9030054228740159</c:v>
                </c:pt>
                <c:pt idx="733">
                  <c:v>1.8986864159160433</c:v>
                </c:pt>
                <c:pt idx="734">
                  <c:v>1.8943783776770378</c:v>
                </c:pt>
                <c:pt idx="735">
                  <c:v>1.8900812796425379</c:v>
                </c:pt>
                <c:pt idx="736">
                  <c:v>1.885795093371611</c:v>
                </c:pt>
                <c:pt idx="737">
                  <c:v>1.8815197904966623</c:v>
                </c:pt>
                <c:pt idx="738">
                  <c:v>1.8772553427232459</c:v>
                </c:pt>
                <c:pt idx="739">
                  <c:v>1.8730017218298762</c:v>
                </c:pt>
                <c:pt idx="740">
                  <c:v>1.8687588996678393</c:v>
                </c:pt>
                <c:pt idx="741">
                  <c:v>1.8645268481610044</c:v>
                </c:pt>
                <c:pt idx="742">
                  <c:v>1.8603055393056376</c:v>
                </c:pt>
                <c:pt idx="743">
                  <c:v>1.8560949451702136</c:v>
                </c:pt>
                <c:pt idx="744">
                  <c:v>1.8518950378952301</c:v>
                </c:pt>
                <c:pt idx="745">
                  <c:v>1.8477057896930216</c:v>
                </c:pt>
                <c:pt idx="746">
                  <c:v>1.8435271728475733</c:v>
                </c:pt>
                <c:pt idx="747">
                  <c:v>1.8393591597143368</c:v>
                </c:pt>
                <c:pt idx="748">
                  <c:v>1.8352017227200454</c:v>
                </c:pt>
                <c:pt idx="749">
                  <c:v>1.8310548343625297</c:v>
                </c:pt>
                <c:pt idx="750">
                  <c:v>1.8269184672105336</c:v>
                </c:pt>
                <c:pt idx="751">
                  <c:v>1.8227925939035323</c:v>
                </c:pt>
                <c:pt idx="752">
                  <c:v>1.8186771871515486</c:v>
                </c:pt>
                <c:pt idx="753">
                  <c:v>1.8145722197349712</c:v>
                </c:pt>
                <c:pt idx="754">
                  <c:v>1.8104776645043725</c:v>
                </c:pt>
                <c:pt idx="755">
                  <c:v>1.8063934943803281</c:v>
                </c:pt>
                <c:pt idx="756">
                  <c:v>1.8023196823532355</c:v>
                </c:pt>
                <c:pt idx="757">
                  <c:v>1.7982562014831334</c:v>
                </c:pt>
                <c:pt idx="758">
                  <c:v>1.7942030248995227</c:v>
                </c:pt>
                <c:pt idx="759">
                  <c:v>1.7901601258011863</c:v>
                </c:pt>
                <c:pt idx="760">
                  <c:v>1.7861274774560112</c:v>
                </c:pt>
                <c:pt idx="761">
                  <c:v>1.7821050532008085</c:v>
                </c:pt>
                <c:pt idx="762">
                  <c:v>1.7780928264411369</c:v>
                </c:pt>
                <c:pt idx="763">
                  <c:v>1.7740907706511244</c:v>
                </c:pt>
                <c:pt idx="764">
                  <c:v>1.7700988593732911</c:v>
                </c:pt>
                <c:pt idx="765">
                  <c:v>1.7661170662183732</c:v>
                </c:pt>
                <c:pt idx="766">
                  <c:v>1.7621453648651462</c:v>
                </c:pt>
                <c:pt idx="767">
                  <c:v>1.7581837290602491</c:v>
                </c:pt>
                <c:pt idx="768">
                  <c:v>1.7542321326180101</c:v>
                </c:pt>
                <c:pt idx="769">
                  <c:v>1.7502905494202707</c:v>
                </c:pt>
                <c:pt idx="770">
                  <c:v>1.7463589534162118</c:v>
                </c:pt>
                <c:pt idx="771">
                  <c:v>1.74243731862218</c:v>
                </c:pt>
                <c:pt idx="772">
                  <c:v>1.7385256191215137</c:v>
                </c:pt>
                <c:pt idx="773">
                  <c:v>1.7346238290643705</c:v>
                </c:pt>
                <c:pt idx="774">
                  <c:v>1.7307319226675546</c:v>
                </c:pt>
                <c:pt idx="775">
                  <c:v>1.7268498742143443</c:v>
                </c:pt>
                <c:pt idx="776">
                  <c:v>1.7229776580543208</c:v>
                </c:pt>
                <c:pt idx="777">
                  <c:v>1.7191152486031964</c:v>
                </c:pt>
                <c:pt idx="778">
                  <c:v>1.7152626203426444</c:v>
                </c:pt>
                <c:pt idx="779">
                  <c:v>1.7114197478201285</c:v>
                </c:pt>
                <c:pt idx="780">
                  <c:v>1.7075866056487328</c:v>
                </c:pt>
                <c:pt idx="781">
                  <c:v>1.7037631685069923</c:v>
                </c:pt>
                <c:pt idx="782">
                  <c:v>1.6999494111387241</c:v>
                </c:pt>
                <c:pt idx="783">
                  <c:v>1.6961453083528588</c:v>
                </c:pt>
                <c:pt idx="784">
                  <c:v>1.6923508350232721</c:v>
                </c:pt>
                <c:pt idx="785">
                  <c:v>1.6885659660886172</c:v>
                </c:pt>
                <c:pt idx="786">
                  <c:v>1.6847906765521579</c:v>
                </c:pt>
                <c:pt idx="787">
                  <c:v>1.6810249414816012</c:v>
                </c:pt>
                <c:pt idx="788">
                  <c:v>1.6772687360089313</c:v>
                </c:pt>
                <c:pt idx="789">
                  <c:v>1.6735220353302434</c:v>
                </c:pt>
                <c:pt idx="790">
                  <c:v>1.669784814705578</c:v>
                </c:pt>
                <c:pt idx="791">
                  <c:v>1.6660570494587563</c:v>
                </c:pt>
                <c:pt idx="792">
                  <c:v>1.6623387149772153</c:v>
                </c:pt>
                <c:pt idx="793">
                  <c:v>1.6586297867118429</c:v>
                </c:pt>
                <c:pt idx="794">
                  <c:v>1.6549302401768153</c:v>
                </c:pt>
                <c:pt idx="795">
                  <c:v>1.6512400509494325</c:v>
                </c:pt>
                <c:pt idx="796">
                  <c:v>1.6475591946699555</c:v>
                </c:pt>
                <c:pt idx="797">
                  <c:v>1.6438876470414443</c:v>
                </c:pt>
                <c:pt idx="798">
                  <c:v>1.6402253838295953</c:v>
                </c:pt>
                <c:pt idx="799">
                  <c:v>1.6365723808625796</c:v>
                </c:pt>
                <c:pt idx="800">
                  <c:v>1.6329286140308816</c:v>
                </c:pt>
                <c:pt idx="801">
                  <c:v>1.6292940592871386</c:v>
                </c:pt>
                <c:pt idx="802">
                  <c:v>1.6256686926459794</c:v>
                </c:pt>
                <c:pt idx="803">
                  <c:v>1.6220524901838653</c:v>
                </c:pt>
                <c:pt idx="804">
                  <c:v>1.61844542803893</c:v>
                </c:pt>
                <c:pt idx="805">
                  <c:v>1.6148474824108199</c:v>
                </c:pt>
                <c:pt idx="806">
                  <c:v>1.611258629560536</c:v>
                </c:pt>
                <c:pt idx="807">
                  <c:v>1.6076788458102751</c:v>
                </c:pt>
                <c:pt idx="808">
                  <c:v>1.6041081075432717</c:v>
                </c:pt>
                <c:pt idx="809">
                  <c:v>1.6005463912036411</c:v>
                </c:pt>
                <c:pt idx="810">
                  <c:v>1.5969936732962213</c:v>
                </c:pt>
                <c:pt idx="811">
                  <c:v>1.5934499303864169</c:v>
                </c:pt>
                <c:pt idx="812">
                  <c:v>1.5899151391000421</c:v>
                </c:pt>
                <c:pt idx="813">
                  <c:v>1.5863892761231657</c:v>
                </c:pt>
                <c:pt idx="814">
                  <c:v>1.5828723182019544</c:v>
                </c:pt>
                <c:pt idx="815">
                  <c:v>1.5793642421425185</c:v>
                </c:pt>
                <c:pt idx="816">
                  <c:v>1.5758650248107569</c:v>
                </c:pt>
                <c:pt idx="817">
                  <c:v>1.5723746431322023</c:v>
                </c:pt>
                <c:pt idx="818">
                  <c:v>1.5688930740918681</c:v>
                </c:pt>
                <c:pt idx="819">
                  <c:v>1.5654202947340941</c:v>
                </c:pt>
                <c:pt idx="820">
                  <c:v>1.5619562821623936</c:v>
                </c:pt>
                <c:pt idx="821">
                  <c:v>1.5585010135393009</c:v>
                </c:pt>
                <c:pt idx="822">
                  <c:v>1.5550544660862187</c:v>
                </c:pt>
                <c:pt idx="823">
                  <c:v>1.5516166170832655</c:v>
                </c:pt>
                <c:pt idx="824">
                  <c:v>1.5481874438691254</c:v>
                </c:pt>
                <c:pt idx="825">
                  <c:v>1.5447669238408959</c:v>
                </c:pt>
                <c:pt idx="826">
                  <c:v>1.5413550344539373</c:v>
                </c:pt>
                <c:pt idx="827">
                  <c:v>1.5379517532217222</c:v>
                </c:pt>
                <c:pt idx="828">
                  <c:v>1.534557057715686</c:v>
                </c:pt>
                <c:pt idx="829">
                  <c:v>1.5311709255650767</c:v>
                </c:pt>
                <c:pt idx="830">
                  <c:v>1.5277933344568062</c:v>
                </c:pt>
                <c:pt idx="831">
                  <c:v>1.5244242621353008</c:v>
                </c:pt>
                <c:pt idx="832">
                  <c:v>1.521063686402353</c:v>
                </c:pt>
                <c:pt idx="833">
                  <c:v>1.517711585116974</c:v>
                </c:pt>
                <c:pt idx="834">
                  <c:v>1.5143679361952449</c:v>
                </c:pt>
                <c:pt idx="835">
                  <c:v>1.5110327176101706</c:v>
                </c:pt>
                <c:pt idx="836">
                  <c:v>1.5077059073915315</c:v>
                </c:pt>
                <c:pt idx="837">
                  <c:v>1.5043874836257385</c:v>
                </c:pt>
                <c:pt idx="838">
                  <c:v>1.5010774244556855</c:v>
                </c:pt>
                <c:pt idx="839">
                  <c:v>1.4977757080806045</c:v>
                </c:pt>
                <c:pt idx="840">
                  <c:v>1.4944823127559193</c:v>
                </c:pt>
                <c:pt idx="841">
                  <c:v>1.4911972167931016</c:v>
                </c:pt>
                <c:pt idx="842">
                  <c:v>1.4879203985595255</c:v>
                </c:pt>
                <c:pt idx="843">
                  <c:v>1.4846518364783232</c:v>
                </c:pt>
                <c:pt idx="844">
                  <c:v>1.4813915090282417</c:v>
                </c:pt>
                <c:pt idx="845">
                  <c:v>1.4781393947434986</c:v>
                </c:pt>
                <c:pt idx="846">
                  <c:v>1.4748954722136396</c:v>
                </c:pt>
                <c:pt idx="847">
                  <c:v>1.4716597200833947</c:v>
                </c:pt>
                <c:pt idx="848">
                  <c:v>1.4684321170525372</c:v>
                </c:pt>
                <c:pt idx="849">
                  <c:v>1.4652126418757401</c:v>
                </c:pt>
                <c:pt idx="850">
                  <c:v>1.4620012733624355</c:v>
                </c:pt>
                <c:pt idx="851">
                  <c:v>1.4587979903766728</c:v>
                </c:pt>
                <c:pt idx="852">
                  <c:v>1.4556027718369779</c:v>
                </c:pt>
                <c:pt idx="853">
                  <c:v>1.4524155967162129</c:v>
                </c:pt>
                <c:pt idx="854">
                  <c:v>1.4492364440414351</c:v>
                </c:pt>
                <c:pt idx="855">
                  <c:v>1.4460652928937578</c:v>
                </c:pt>
                <c:pt idx="856">
                  <c:v>1.4429021224082106</c:v>
                </c:pt>
                <c:pt idx="857">
                  <c:v>1.4397469117735999</c:v>
                </c:pt>
                <c:pt idx="858">
                  <c:v>1.4365996402323711</c:v>
                </c:pt>
                <c:pt idx="859">
                  <c:v>1.4334602870804691</c:v>
                </c:pt>
                <c:pt idx="860">
                  <c:v>1.4303288316672009</c:v>
                </c:pt>
                <c:pt idx="861">
                  <c:v>1.4272052533950976</c:v>
                </c:pt>
                <c:pt idx="862">
                  <c:v>1.424089531719777</c:v>
                </c:pt>
                <c:pt idx="863">
                  <c:v>1.420981646149807</c:v>
                </c:pt>
                <c:pt idx="864">
                  <c:v>1.4178815762465686</c:v>
                </c:pt>
                <c:pt idx="865">
                  <c:v>1.41478930162412</c:v>
                </c:pt>
                <c:pt idx="866">
                  <c:v>1.4117048019490599</c:v>
                </c:pt>
                <c:pt idx="867">
                  <c:v>1.4086280569403928</c:v>
                </c:pt>
                <c:pt idx="868">
                  <c:v>1.4055590463693937</c:v>
                </c:pt>
                <c:pt idx="869">
                  <c:v>1.4024977500594722</c:v>
                </c:pt>
                <c:pt idx="870">
                  <c:v>1.3994441478860393</c:v>
                </c:pt>
                <c:pt idx="871">
                  <c:v>1.3963982197763727</c:v>
                </c:pt>
                <c:pt idx="872">
                  <c:v>1.3933599457094823</c:v>
                </c:pt>
                <c:pt idx="873">
                  <c:v>1.3903293057159782</c:v>
                </c:pt>
                <c:pt idx="874">
                  <c:v>1.3873062798779361</c:v>
                </c:pt>
                <c:pt idx="875">
                  <c:v>1.3842908483287655</c:v>
                </c:pt>
                <c:pt idx="876">
                  <c:v>1.3812829912530764</c:v>
                </c:pt>
                <c:pt idx="877">
                  <c:v>1.3782826888865483</c:v>
                </c:pt>
                <c:pt idx="878">
                  <c:v>1.3752899215157974</c:v>
                </c:pt>
                <c:pt idx="879">
                  <c:v>1.3723046694782461</c:v>
                </c:pt>
                <c:pt idx="880">
                  <c:v>1.369326913161991</c:v>
                </c:pt>
                <c:pt idx="881">
                  <c:v>1.3663566330056724</c:v>
                </c:pt>
                <c:pt idx="882">
                  <c:v>1.3633938094983449</c:v>
                </c:pt>
                <c:pt idx="883">
                  <c:v>1.360438423179346</c:v>
                </c:pt>
                <c:pt idx="884">
                  <c:v>1.357490454638167</c:v>
                </c:pt>
                <c:pt idx="885">
                  <c:v>1.3545498845143238</c:v>
                </c:pt>
                <c:pt idx="886">
                  <c:v>1.3516166934972271</c:v>
                </c:pt>
                <c:pt idx="887">
                  <c:v>1.348690862326055</c:v>
                </c:pt>
                <c:pt idx="888">
                  <c:v>1.3457723717896231</c:v>
                </c:pt>
                <c:pt idx="889">
                  <c:v>1.3428612027262574</c:v>
                </c:pt>
                <c:pt idx="890">
                  <c:v>1.3399573360236667</c:v>
                </c:pt>
                <c:pt idx="891">
                  <c:v>1.3370607526188145</c:v>
                </c:pt>
                <c:pt idx="892">
                  <c:v>1.3341714334977923</c:v>
                </c:pt>
                <c:pt idx="893">
                  <c:v>1.3312893596956932</c:v>
                </c:pt>
                <c:pt idx="894">
                  <c:v>1.3284145122964848</c:v>
                </c:pt>
                <c:pt idx="895">
                  <c:v>1.325546872432884</c:v>
                </c:pt>
                <c:pt idx="896">
                  <c:v>1.3226864212862306</c:v>
                </c:pt>
                <c:pt idx="897">
                  <c:v>1.3198331400863621</c:v>
                </c:pt>
                <c:pt idx="898">
                  <c:v>1.3169870101114884</c:v>
                </c:pt>
                <c:pt idx="899">
                  <c:v>1.3141480126880678</c:v>
                </c:pt>
                <c:pt idx="900">
                  <c:v>1.3113161291906816</c:v>
                </c:pt>
                <c:pt idx="901">
                  <c:v>1.3084913410419103</c:v>
                </c:pt>
                <c:pt idx="902">
                  <c:v>1.3056736297122105</c:v>
                </c:pt>
                <c:pt idx="903">
                  <c:v>1.3028629767197899</c:v>
                </c:pt>
                <c:pt idx="904">
                  <c:v>1.300059363630486</c:v>
                </c:pt>
                <c:pt idx="905">
                  <c:v>1.2972627720576417</c:v>
                </c:pt>
                <c:pt idx="906">
                  <c:v>1.2944731836619838</c:v>
                </c:pt>
                <c:pt idx="907">
                  <c:v>1.2916905801515004</c:v>
                </c:pt>
                <c:pt idx="908">
                  <c:v>1.2889149432813189</c:v>
                </c:pt>
                <c:pt idx="909">
                  <c:v>1.2861462548535847</c:v>
                </c:pt>
                <c:pt idx="910">
                  <c:v>1.2833844967173398</c:v>
                </c:pt>
                <c:pt idx="911">
                  <c:v>1.2806296507684019</c:v>
                </c:pt>
                <c:pt idx="912">
                  <c:v>1.2778816989492439</c:v>
                </c:pt>
                <c:pt idx="913">
                  <c:v>1.2751406232488736</c:v>
                </c:pt>
                <c:pt idx="914">
                  <c:v>1.2724064057027134</c:v>
                </c:pt>
                <c:pt idx="915">
                  <c:v>1.2696790283924808</c:v>
                </c:pt>
                <c:pt idx="916">
                  <c:v>1.2669584734460693</c:v>
                </c:pt>
                <c:pt idx="917">
                  <c:v>1.264244723037429</c:v>
                </c:pt>
                <c:pt idx="918">
                  <c:v>1.2615377593864479</c:v>
                </c:pt>
                <c:pt idx="919">
                  <c:v>1.2588375647588332</c:v>
                </c:pt>
                <c:pt idx="920">
                  <c:v>1.2561441214659941</c:v>
                </c:pt>
                <c:pt idx="921">
                  <c:v>1.2534574118649229</c:v>
                </c:pt>
                <c:pt idx="922">
                  <c:v>1.250777418358078</c:v>
                </c:pt>
                <c:pt idx="923">
                  <c:v>1.2481041233932666</c:v>
                </c:pt>
                <c:pt idx="924">
                  <c:v>1.2454375094635279</c:v>
                </c:pt>
                <c:pt idx="925">
                  <c:v>1.2427775591070163</c:v>
                </c:pt>
                <c:pt idx="926">
                  <c:v>1.2401242549068849</c:v>
                </c:pt>
                <c:pt idx="927">
                  <c:v>1.2374775794911703</c:v>
                </c:pt>
                <c:pt idx="928">
                  <c:v>1.2348375155326761</c:v>
                </c:pt>
                <c:pt idx="929">
                  <c:v>1.2322040457488577</c:v>
                </c:pt>
                <c:pt idx="930">
                  <c:v>1.229577152901707</c:v>
                </c:pt>
                <c:pt idx="931">
                  <c:v>1.2269568197976386</c:v>
                </c:pt>
                <c:pt idx="932">
                  <c:v>1.2243430292873738</c:v>
                </c:pt>
                <c:pt idx="933">
                  <c:v>1.2217357642658275</c:v>
                </c:pt>
                <c:pt idx="934">
                  <c:v>1.2191350076719938</c:v>
                </c:pt>
                <c:pt idx="935">
                  <c:v>1.2165407424888326</c:v>
                </c:pt>
                <c:pt idx="936">
                  <c:v>1.2139529517431562</c:v>
                </c:pt>
                <c:pt idx="937">
                  <c:v>1.2113716185055161</c:v>
                </c:pt>
                <c:pt idx="938">
                  <c:v>1.2087967258900907</c:v>
                </c:pt>
                <c:pt idx="939">
                  <c:v>1.2062282570545722</c:v>
                </c:pt>
                <c:pt idx="940">
                  <c:v>1.2036661952000551</c:v>
                </c:pt>
                <c:pt idx="941">
                  <c:v>1.2011105235709243</c:v>
                </c:pt>
                <c:pt idx="942">
                  <c:v>1.1985612254547429</c:v>
                </c:pt>
                <c:pt idx="943">
                  <c:v>1.1960182841821414</c:v>
                </c:pt>
                <c:pt idx="944">
                  <c:v>1.1934816831267068</c:v>
                </c:pt>
                <c:pt idx="945">
                  <c:v>1.1909514057048718</c:v>
                </c:pt>
                <c:pt idx="946">
                  <c:v>1.1884274353758042</c:v>
                </c:pt>
                <c:pt idx="947">
                  <c:v>1.185909755641297</c:v>
                </c:pt>
                <c:pt idx="948">
                  <c:v>1.1833983500456582</c:v>
                </c:pt>
                <c:pt idx="949">
                  <c:v>1.180893202175602</c:v>
                </c:pt>
                <c:pt idx="950">
                  <c:v>1.178394295660139</c:v>
                </c:pt>
                <c:pt idx="951">
                  <c:v>1.1759016141704668</c:v>
                </c:pt>
                <c:pt idx="952">
                  <c:v>1.1734151414198624</c:v>
                </c:pt>
                <c:pt idx="953">
                  <c:v>1.1709348611635726</c:v>
                </c:pt>
                <c:pt idx="954">
                  <c:v>1.1684607571987069</c:v>
                </c:pt>
                <c:pt idx="955">
                  <c:v>1.1659928133641286</c:v>
                </c:pt>
                <c:pt idx="956">
                  <c:v>1.1635310135403485</c:v>
                </c:pt>
                <c:pt idx="957">
                  <c:v>1.1610753416494164</c:v>
                </c:pt>
                <c:pt idx="958">
                  <c:v>1.1586257816548147</c:v>
                </c:pt>
                <c:pt idx="959">
                  <c:v>1.1561823175613513</c:v>
                </c:pt>
                <c:pt idx="960">
                  <c:v>1.153744933415054</c:v>
                </c:pt>
                <c:pt idx="961">
                  <c:v>1.1513136133030633</c:v>
                </c:pt>
                <c:pt idx="962">
                  <c:v>1.1488883413535267</c:v>
                </c:pt>
                <c:pt idx="963">
                  <c:v>1.1464691017354935</c:v>
                </c:pt>
                <c:pt idx="964">
                  <c:v>1.1440558786588093</c:v>
                </c:pt>
                <c:pt idx="965">
                  <c:v>1.1416486563740107</c:v>
                </c:pt>
                <c:pt idx="966">
                  <c:v>1.1392474191722206</c:v>
                </c:pt>
                <c:pt idx="967">
                  <c:v>1.1368521513850436</c:v>
                </c:pt>
                <c:pt idx="968">
                  <c:v>1.1344628373844619</c:v>
                </c:pt>
                <c:pt idx="969">
                  <c:v>1.1320794615827312</c:v>
                </c:pt>
                <c:pt idx="970">
                  <c:v>1.1297020084322771</c:v>
                </c:pt>
                <c:pt idx="971">
                  <c:v>1.1273304624255911</c:v>
                </c:pt>
                <c:pt idx="972">
                  <c:v>1.1249648080951282</c:v>
                </c:pt>
                <c:pt idx="973">
                  <c:v>1.1226050300132038</c:v>
                </c:pt>
                <c:pt idx="974">
                  <c:v>1.1202511127918904</c:v>
                </c:pt>
                <c:pt idx="975">
                  <c:v>1.117903041082916</c:v>
                </c:pt>
                <c:pt idx="976">
                  <c:v>1.1155607995775616</c:v>
                </c:pt>
                <c:pt idx="977">
                  <c:v>1.1132243730065594</c:v>
                </c:pt>
                <c:pt idx="978">
                  <c:v>1.1108937461399913</c:v>
                </c:pt>
                <c:pt idx="979">
                  <c:v>1.1085689037871873</c:v>
                </c:pt>
                <c:pt idx="980">
                  <c:v>1.1062498307966249</c:v>
                </c:pt>
                <c:pt idx="981">
                  <c:v>1.1039365120558282</c:v>
                </c:pt>
                <c:pt idx="982">
                  <c:v>1.1016289324912669</c:v>
                </c:pt>
                <c:pt idx="983">
                  <c:v>1.0993270770682566</c:v>
                </c:pt>
                <c:pt idx="984">
                  <c:v>1.0970309307908583</c:v>
                </c:pt>
                <c:pt idx="985">
                  <c:v>1.0947404787017792</c:v>
                </c:pt>
                <c:pt idx="986">
                  <c:v>1.0924557058822726</c:v>
                </c:pt>
                <c:pt idx="987">
                  <c:v>1.0901765974520392</c:v>
                </c:pt>
                <c:pt idx="988">
                  <c:v>1.087903138569128</c:v>
                </c:pt>
                <c:pt idx="989">
                  <c:v>1.0856353144298374</c:v>
                </c:pt>
                <c:pt idx="990">
                  <c:v>1.0833731102686166</c:v>
                </c:pt>
                <c:pt idx="991">
                  <c:v>1.0811165113579677</c:v>
                </c:pt>
                <c:pt idx="992">
                  <c:v>1.078865503008348</c:v>
                </c:pt>
                <c:pt idx="993">
                  <c:v>1.0766200705680717</c:v>
                </c:pt>
                <c:pt idx="994">
                  <c:v>1.0743801994232129</c:v>
                </c:pt>
                <c:pt idx="995">
                  <c:v>1.0721458749975084</c:v>
                </c:pt>
                <c:pt idx="996">
                  <c:v>1.0699170827522599</c:v>
                </c:pt>
                <c:pt idx="997">
                  <c:v>1.0676938081862393</c:v>
                </c:pt>
                <c:pt idx="998">
                  <c:v>1.0654760368355898</c:v>
                </c:pt>
                <c:pt idx="999">
                  <c:v>1.063263754273732</c:v>
                </c:pt>
                <c:pt idx="1000">
                  <c:v>1.061056946111266</c:v>
                </c:pt>
                <c:pt idx="1001">
                  <c:v>1.0588555979958774</c:v>
                </c:pt>
                <c:pt idx="1002">
                  <c:v>1.0566596956122407</c:v>
                </c:pt>
                <c:pt idx="1003">
                  <c:v>1.0544692246819249</c:v>
                </c:pt>
                <c:pt idx="1004">
                  <c:v>1.052284170963298</c:v>
                </c:pt>
                <c:pt idx="1005">
                  <c:v>1.0501045202514323</c:v>
                </c:pt>
                <c:pt idx="1006">
                  <c:v>1.0479302583780108</c:v>
                </c:pt>
                <c:pt idx="1007">
                  <c:v>1.0457613712112319</c:v>
                </c:pt>
                <c:pt idx="1008">
                  <c:v>1.0435978446557161</c:v>
                </c:pt>
                <c:pt idx="1009">
                  <c:v>1.0414396646524124</c:v>
                </c:pt>
                <c:pt idx="1010">
                  <c:v>1.0392868171785046</c:v>
                </c:pt>
                <c:pt idx="1011">
                  <c:v>1.0371392882473176</c:v>
                </c:pt>
                <c:pt idx="1012">
                  <c:v>1.0349970639082255</c:v>
                </c:pt>
                <c:pt idx="1013">
                  <c:v>1.0328601302465581</c:v>
                </c:pt>
                <c:pt idx="1014">
                  <c:v>1.0307284733835087</c:v>
                </c:pt>
                <c:pt idx="1015">
                  <c:v>1.0286020794760415</c:v>
                </c:pt>
                <c:pt idx="1016">
                  <c:v>1.0264809347168002</c:v>
                </c:pt>
                <c:pt idx="1017">
                  <c:v>1.024365025334016</c:v>
                </c:pt>
                <c:pt idx="1018">
                  <c:v>1.0222543375914155</c:v>
                </c:pt>
                <c:pt idx="1019">
                  <c:v>1.0201488577881301</c:v>
                </c:pt>
                <c:pt idx="1020">
                  <c:v>1.018048572258605</c:v>
                </c:pt>
                <c:pt idx="1021">
                  <c:v>1.0159534673725079</c:v>
                </c:pt>
                <c:pt idx="1022">
                  <c:v>1.0138635295346388</c:v>
                </c:pt>
                <c:pt idx="1023">
                  <c:v>1.0117787451848392</c:v>
                </c:pt>
                <c:pt idx="1024">
                  <c:v>1.0096991007979028</c:v>
                </c:pt>
                <c:pt idx="1025">
                  <c:v>1.0076245828834847</c:v>
                </c:pt>
                <c:pt idx="1026">
                  <c:v>1.0055551779860123</c:v>
                </c:pt>
                <c:pt idx="1027">
                  <c:v>1.0034908726845961</c:v>
                </c:pt>
                <c:pt idx="1028">
                  <c:v>1.0014316535929402</c:v>
                </c:pt>
                <c:pt idx="1029">
                  <c:v>0.9993775073592529</c:v>
                </c:pt>
                <c:pt idx="1030">
                  <c:v>0.99732842066615912</c:v>
                </c:pt>
                <c:pt idx="1031">
                  <c:v>0.99528438023061094</c:v>
                </c:pt>
                <c:pt idx="1032">
                  <c:v>0.99324537280379999</c:v>
                </c:pt>
                <c:pt idx="1033">
                  <c:v>0.99121138517106899</c:v>
                </c:pt>
                <c:pt idx="1034">
                  <c:v>0.98918240415182423</c:v>
                </c:pt>
                <c:pt idx="1035">
                  <c:v>0.98715841659944803</c:v>
                </c:pt>
                <c:pt idx="1036">
                  <c:v>0.98513940940121114</c:v>
                </c:pt>
                <c:pt idx="1037">
                  <c:v>0.98312536947818607</c:v>
                </c:pt>
                <c:pt idx="1038">
                  <c:v>0.9811162837851598</c:v>
                </c:pt>
                <c:pt idx="1039">
                  <c:v>0.97911213931054741</c:v>
                </c:pt>
                <c:pt idx="1040">
                  <c:v>0.9771129230763056</c:v>
                </c:pt>
                <c:pt idx="1041">
                  <c:v>0.97511862213784628</c:v>
                </c:pt>
                <c:pt idx="1042">
                  <c:v>0.97312922358395115</c:v>
                </c:pt>
                <c:pt idx="1043">
                  <c:v>0.97114471453668527</c:v>
                </c:pt>
                <c:pt idx="1044">
                  <c:v>0.96916508215131214</c:v>
                </c:pt>
                <c:pt idx="1045">
                  <c:v>0.967190313616208</c:v>
                </c:pt>
                <c:pt idx="1046">
                  <c:v>0.96522039615277688</c:v>
                </c:pt>
                <c:pt idx="1047">
                  <c:v>0.96325531701536593</c:v>
                </c:pt>
                <c:pt idx="1048">
                  <c:v>0.96129506349118043</c:v>
                </c:pt>
                <c:pt idx="1049">
                  <c:v>0.9593396229001997</c:v>
                </c:pt>
                <c:pt idx="1050">
                  <c:v>0.95738898259509286</c:v>
                </c:pt>
                <c:pt idx="1051">
                  <c:v>0.95544312996113467</c:v>
                </c:pt>
                <c:pt idx="1052">
                  <c:v>0.95350205241612207</c:v>
                </c:pt>
                <c:pt idx="1053">
                  <c:v>0.95156573741029027</c:v>
                </c:pt>
                <c:pt idx="1054">
                  <c:v>0.94963417242622972</c:v>
                </c:pt>
                <c:pt idx="1055">
                  <c:v>0.94770734497880305</c:v>
                </c:pt>
                <c:pt idx="1056">
                  <c:v>0.94578524261506203</c:v>
                </c:pt>
                <c:pt idx="1057">
                  <c:v>0.94386785291416508</c:v>
                </c:pt>
                <c:pt idx="1058">
                  <c:v>0.94195516348729447</c:v>
                </c:pt>
                <c:pt idx="1059">
                  <c:v>0.94004716197757465</c:v>
                </c:pt>
                <c:pt idx="1060">
                  <c:v>0.93814383605998963</c:v>
                </c:pt>
                <c:pt idx="1061">
                  <c:v>0.93624517344130165</c:v>
                </c:pt>
                <c:pt idx="1062">
                  <c:v>0.93435116185996936</c:v>
                </c:pt>
                <c:pt idx="1063">
                  <c:v>0.93246178908606647</c:v>
                </c:pt>
                <c:pt idx="1064">
                  <c:v>0.93057704292120058</c:v>
                </c:pt>
                <c:pt idx="1065">
                  <c:v>0.92869691119843245</c:v>
                </c:pt>
                <c:pt idx="1066">
                  <c:v>0.92682138178219486</c:v>
                </c:pt>
                <c:pt idx="1067">
                  <c:v>0.92495044256821246</c:v>
                </c:pt>
                <c:pt idx="1068">
                  <c:v>0.92308408148342114</c:v>
                </c:pt>
                <c:pt idx="1069">
                  <c:v>0.92122228648588811</c:v>
                </c:pt>
                <c:pt idx="1070">
                  <c:v>0.91936504556473209</c:v>
                </c:pt>
                <c:pt idx="1071">
                  <c:v>0.91751234674004345</c:v>
                </c:pt>
                <c:pt idx="1072">
                  <c:v>0.91566417806280465</c:v>
                </c:pt>
                <c:pt idx="1073">
                  <c:v>0.91382052761481114</c:v>
                </c:pt>
                <c:pt idx="1074">
                  <c:v>0.91198138350859237</c:v>
                </c:pt>
                <c:pt idx="1075">
                  <c:v>0.91014673388733258</c:v>
                </c:pt>
                <c:pt idx="1076">
                  <c:v>0.90831656692479257</c:v>
                </c:pt>
                <c:pt idx="1077">
                  <c:v>0.90649087082523105</c:v>
                </c:pt>
                <c:pt idx="1078">
                  <c:v>0.90466963382332621</c:v>
                </c:pt>
                <c:pt idx="1079">
                  <c:v>0.90285284418409817</c:v>
                </c:pt>
                <c:pt idx="1080">
                  <c:v>0.9010404902028305</c:v>
                </c:pt>
                <c:pt idx="1081">
                  <c:v>0.8992325602049932</c:v>
                </c:pt>
                <c:pt idx="1082">
                  <c:v>0.89742904254616485</c:v>
                </c:pt>
                <c:pt idx="1083">
                  <c:v>0.89562992561195565</c:v>
                </c:pt>
                <c:pt idx="1084">
                  <c:v>0.8938351978179303</c:v>
                </c:pt>
                <c:pt idx="1085">
                  <c:v>0.89204484760953107</c:v>
                </c:pt>
                <c:pt idx="1086">
                  <c:v>0.89025886346200134</c:v>
                </c:pt>
                <c:pt idx="1087">
                  <c:v>0.88847723388030908</c:v>
                </c:pt>
                <c:pt idx="1088">
                  <c:v>0.88669994739907076</c:v>
                </c:pt>
                <c:pt idx="1089">
                  <c:v>0.88492699258247509</c:v>
                </c:pt>
                <c:pt idx="1090">
                  <c:v>0.88315835802420739</c:v>
                </c:pt>
                <c:pt idx="1091">
                  <c:v>0.88139403234737401</c:v>
                </c:pt>
                <c:pt idx="1092">
                  <c:v>0.87963400420442672</c:v>
                </c:pt>
                <c:pt idx="1093">
                  <c:v>0.87787826227708765</c:v>
                </c:pt>
                <c:pt idx="1094">
                  <c:v>0.87612679527627402</c:v>
                </c:pt>
                <c:pt idx="1095">
                  <c:v>0.87437959194202364</c:v>
                </c:pt>
                <c:pt idx="1096">
                  <c:v>0.87263664104342009</c:v>
                </c:pt>
                <c:pt idx="1097">
                  <c:v>0.87089793137851812</c:v>
                </c:pt>
                <c:pt idx="1098">
                  <c:v>0.86916345177426957</c:v>
                </c:pt>
                <c:pt idx="1099">
                  <c:v>0.86743319108644956</c:v>
                </c:pt>
                <c:pt idx="1100">
                  <c:v>0.86570713819958212</c:v>
                </c:pt>
                <c:pt idx="1101">
                  <c:v>0.86398528202686686</c:v>
                </c:pt>
                <c:pt idx="1102">
                  <c:v>0.86226761151010534</c:v>
                </c:pt>
                <c:pt idx="1103">
                  <c:v>0.86055411561962802</c:v>
                </c:pt>
                <c:pt idx="1104">
                  <c:v>0.85884478335422088</c:v>
                </c:pt>
                <c:pt idx="1105">
                  <c:v>0.85713960374105269</c:v>
                </c:pt>
                <c:pt idx="1106">
                  <c:v>0.85543856583560218</c:v>
                </c:pt>
                <c:pt idx="1107">
                  <c:v>0.85374165872158569</c:v>
                </c:pt>
                <c:pt idx="1108">
                  <c:v>0.85204887151088471</c:v>
                </c:pt>
                <c:pt idx="1109">
                  <c:v>0.85036019334347368</c:v>
                </c:pt>
                <c:pt idx="1110">
                  <c:v>0.84867561338734832</c:v>
                </c:pt>
                <c:pt idx="1111">
                  <c:v>0.84699512083845363</c:v>
                </c:pt>
                <c:pt idx="1112">
                  <c:v>0.84531870492061234</c:v>
                </c:pt>
                <c:pt idx="1113">
                  <c:v>0.84364635488545359</c:v>
                </c:pt>
                <c:pt idx="1114">
                  <c:v>0.84197806001234166</c:v>
                </c:pt>
                <c:pt idx="1115">
                  <c:v>0.84031380960830504</c:v>
                </c:pt>
                <c:pt idx="1116">
                  <c:v>0.83865359300796549</c:v>
                </c:pt>
                <c:pt idx="1117">
                  <c:v>0.83699739957346742</c:v>
                </c:pt>
                <c:pt idx="1118">
                  <c:v>0.8353452186944077</c:v>
                </c:pt>
                <c:pt idx="1119">
                  <c:v>0.83369703978776499</c:v>
                </c:pt>
                <c:pt idx="1120">
                  <c:v>0.83205285229782988</c:v>
                </c:pt>
                <c:pt idx="1121">
                  <c:v>0.83041264569613504</c:v>
                </c:pt>
                <c:pt idx="1122">
                  <c:v>0.8287764094813852</c:v>
                </c:pt>
                <c:pt idx="1123">
                  <c:v>0.82714413317938795</c:v>
                </c:pt>
                <c:pt idx="1124">
                  <c:v>0.82551580634298416</c:v>
                </c:pt>
                <c:pt idx="1125">
                  <c:v>0.823891418551979</c:v>
                </c:pt>
                <c:pt idx="1126">
                  <c:v>0.82227095941307271</c:v>
                </c:pt>
                <c:pt idx="1127">
                  <c:v>0.82065441855979204</c:v>
                </c:pt>
                <c:pt idx="1128">
                  <c:v>0.81904178565242147</c:v>
                </c:pt>
                <c:pt idx="1129">
                  <c:v>0.81743305037793479</c:v>
                </c:pt>
                <c:pt idx="1130">
                  <c:v>0.81582820244992682</c:v>
                </c:pt>
                <c:pt idx="1131">
                  <c:v>0.81422723160854527</c:v>
                </c:pt>
                <c:pt idx="1132">
                  <c:v>0.81263012762042297</c:v>
                </c:pt>
                <c:pt idx="1133">
                  <c:v>0.81103688027860998</c:v>
                </c:pt>
                <c:pt idx="1134">
                  <c:v>0.80944747940250605</c:v>
                </c:pt>
                <c:pt idx="1135">
                  <c:v>0.80786191483779346</c:v>
                </c:pt>
                <c:pt idx="1136">
                  <c:v>0.80628017645636951</c:v>
                </c:pt>
                <c:pt idx="1137">
                  <c:v>0.80470225415627972</c:v>
                </c:pt>
                <c:pt idx="1138">
                  <c:v>0.80312813786165083</c:v>
                </c:pt>
                <c:pt idx="1139">
                  <c:v>0.80155781752262412</c:v>
                </c:pt>
                <c:pt idx="1140">
                  <c:v>0.799991283115289</c:v>
                </c:pt>
                <c:pt idx="1141">
                  <c:v>0.79842852464161673</c:v>
                </c:pt>
                <c:pt idx="1142">
                  <c:v>0.79686953212939415</c:v>
                </c:pt>
                <c:pt idx="1143">
                  <c:v>0.79531429563215772</c:v>
                </c:pt>
                <c:pt idx="1144">
                  <c:v>0.79376280522912779</c:v>
                </c:pt>
                <c:pt idx="1145">
                  <c:v>0.79221505102514278</c:v>
                </c:pt>
                <c:pt idx="1146">
                  <c:v>0.79067102315059401</c:v>
                </c:pt>
                <c:pt idx="1147">
                  <c:v>0.78913071176136018</c:v>
                </c:pt>
                <c:pt idx="1148">
                  <c:v>0.78759410703874233</c:v>
                </c:pt>
                <c:pt idx="1149">
                  <c:v>0.78606119918939887</c:v>
                </c:pt>
                <c:pt idx="1150">
                  <c:v>0.78453197844528089</c:v>
                </c:pt>
                <c:pt idx="1151">
                  <c:v>0.78300643506356749</c:v>
                </c:pt>
                <c:pt idx="1152">
                  <c:v>0.78148455932660121</c:v>
                </c:pt>
                <c:pt idx="1153">
                  <c:v>0.77996634154182398</c:v>
                </c:pt>
                <c:pt idx="1154">
                  <c:v>0.77845177204171301</c:v>
                </c:pt>
                <c:pt idx="1155">
                  <c:v>0.77694084118371665</c:v>
                </c:pt>
                <c:pt idx="1156">
                  <c:v>0.77543353935019088</c:v>
                </c:pt>
                <c:pt idx="1157">
                  <c:v>0.7739298569483356</c:v>
                </c:pt>
                <c:pt idx="1158">
                  <c:v>0.7724297844101311</c:v>
                </c:pt>
                <c:pt idx="1159">
                  <c:v>0.77093331219227501</c:v>
                </c:pt>
                <c:pt idx="1160">
                  <c:v>0.76944043077611912</c:v>
                </c:pt>
                <c:pt idx="1161">
                  <c:v>0.76795113066760623</c:v>
                </c:pt>
                <c:pt idx="1162">
                  <c:v>0.76646540239720795</c:v>
                </c:pt>
                <c:pt idx="1163">
                  <c:v>0.76498323651986133</c:v>
                </c:pt>
                <c:pt idx="1164">
                  <c:v>0.76350462361490723</c:v>
                </c:pt>
                <c:pt idx="1165">
                  <c:v>0.76202955428602748</c:v>
                </c:pt>
                <c:pt idx="1166">
                  <c:v>0.76055801916118282</c:v>
                </c:pt>
                <c:pt idx="1167">
                  <c:v>0.75909000889255129</c:v>
                </c:pt>
                <c:pt idx="1168">
                  <c:v>0.75762551415646628</c:v>
                </c:pt>
                <c:pt idx="1169">
                  <c:v>0.75616452565335479</c:v>
                </c:pt>
                <c:pt idx="1170">
                  <c:v>0.75470703410767603</c:v>
                </c:pt>
                <c:pt idx="1171">
                  <c:v>0.75325303026786028</c:v>
                </c:pt>
                <c:pt idx="1172">
                  <c:v>0.75180250490624756</c:v>
                </c:pt>
                <c:pt idx="1173">
                  <c:v>0.75035544881902683</c:v>
                </c:pt>
                <c:pt idx="1174">
                  <c:v>0.74891185282617501</c:v>
                </c:pt>
                <c:pt idx="1175">
                  <c:v>0.7474717077713966</c:v>
                </c:pt>
                <c:pt idx="1176">
                  <c:v>0.74603500452206273</c:v>
                </c:pt>
                <c:pt idx="1177">
                  <c:v>0.7446017339691513</c:v>
                </c:pt>
                <c:pt idx="1178">
                  <c:v>0.74317188702718662</c:v>
                </c:pt>
                <c:pt idx="1179">
                  <c:v>0.74174545463417918</c:v>
                </c:pt>
                <c:pt idx="1180">
                  <c:v>0.7403224277515662</c:v>
                </c:pt>
                <c:pt idx="1181">
                  <c:v>0.73890279736415176</c:v>
                </c:pt>
                <c:pt idx="1182">
                  <c:v>0.73748655448004707</c:v>
                </c:pt>
                <c:pt idx="1183">
                  <c:v>0.7360736901306113</c:v>
                </c:pt>
                <c:pt idx="1184">
                  <c:v>0.7346641953703924</c:v>
                </c:pt>
                <c:pt idx="1185">
                  <c:v>0.73325806127706772</c:v>
                </c:pt>
                <c:pt idx="1186">
                  <c:v>0.73185527895138547</c:v>
                </c:pt>
                <c:pt idx="1187">
                  <c:v>0.73045583951710558</c:v>
                </c:pt>
                <c:pt idx="1188">
                  <c:v>0.72905973412094149</c:v>
                </c:pt>
                <c:pt idx="1189">
                  <c:v>0.72766695393250147</c:v>
                </c:pt>
                <c:pt idx="1190">
                  <c:v>0.72627749014423026</c:v>
                </c:pt>
                <c:pt idx="1191">
                  <c:v>0.72489133397135108</c:v>
                </c:pt>
                <c:pt idx="1192">
                  <c:v>0.72350847665180762</c:v>
                </c:pt>
                <c:pt idx="1193">
                  <c:v>0.722128909446206</c:v>
                </c:pt>
                <c:pt idx="1194">
                  <c:v>0.72075262363775727</c:v>
                </c:pt>
                <c:pt idx="1195">
                  <c:v>0.71937961053221988</c:v>
                </c:pt>
                <c:pt idx="1196">
                  <c:v>0.71800986145784229</c:v>
                </c:pt>
                <c:pt idx="1197">
                  <c:v>0.71664336776530568</c:v>
                </c:pt>
                <c:pt idx="1198">
                  <c:v>0.7152801208276669</c:v>
                </c:pt>
                <c:pt idx="1199">
                  <c:v>0.71392011204030137</c:v>
                </c:pt>
                <c:pt idx="1200">
                  <c:v>0.71256333282084672</c:v>
                </c:pt>
                <c:pt idx="1201">
                  <c:v>0.71120977460914558</c:v>
                </c:pt>
                <c:pt idx="1202">
                  <c:v>0.70985942886718967</c:v>
                </c:pt>
                <c:pt idx="1203">
                  <c:v>0.70851228707906322</c:v>
                </c:pt>
                <c:pt idx="1204">
                  <c:v>0.70716834075088653</c:v>
                </c:pt>
                <c:pt idx="1205">
                  <c:v>0.7058275814107603</c:v>
                </c:pt>
                <c:pt idx="1206">
                  <c:v>0.7044900006087097</c:v>
                </c:pt>
                <c:pt idx="1207">
                  <c:v>0.70315558991662841</c:v>
                </c:pt>
                <c:pt idx="1208">
                  <c:v>0.70182434092822321</c:v>
                </c:pt>
                <c:pt idx="1209">
                  <c:v>0.70049624525895859</c:v>
                </c:pt>
                <c:pt idx="1210">
                  <c:v>0.69917129454600113</c:v>
                </c:pt>
                <c:pt idx="1211">
                  <c:v>0.69784948044816464</c:v>
                </c:pt>
                <c:pt idx="1212">
                  <c:v>0.69653079464585521</c:v>
                </c:pt>
                <c:pt idx="1213">
                  <c:v>0.69521522884101594</c:v>
                </c:pt>
                <c:pt idx="1214">
                  <c:v>0.69390277475707263</c:v>
                </c:pt>
                <c:pt idx="1215">
                  <c:v>0.69259342413887892</c:v>
                </c:pt>
                <c:pt idx="1216">
                  <c:v>0.69128716875266216</c:v>
                </c:pt>
                <c:pt idx="1217">
                  <c:v>0.68998400038596885</c:v>
                </c:pt>
                <c:pt idx="1218">
                  <c:v>0.6886839108476106</c:v>
                </c:pt>
                <c:pt idx="1219">
                  <c:v>0.68738689196761005</c:v>
                </c:pt>
                <c:pt idx="1220">
                  <c:v>0.68609293559714724</c:v>
                </c:pt>
                <c:pt idx="1221">
                  <c:v>0.68480203360850556</c:v>
                </c:pt>
                <c:pt idx="1222">
                  <c:v>0.68351417789501845</c:v>
                </c:pt>
                <c:pt idx="1223">
                  <c:v>0.68222936037101589</c:v>
                </c:pt>
                <c:pt idx="1224">
                  <c:v>0.68094757297177089</c:v>
                </c:pt>
                <c:pt idx="1225">
                  <c:v>0.67966880765344673</c:v>
                </c:pt>
                <c:pt idx="1226">
                  <c:v>0.67839305639304359</c:v>
                </c:pt>
                <c:pt idx="1227">
                  <c:v>0.67712031118834592</c:v>
                </c:pt>
                <c:pt idx="1228">
                  <c:v>0.6758505640578697</c:v>
                </c:pt>
                <c:pt idx="1229">
                  <c:v>0.67458380704080945</c:v>
                </c:pt>
                <c:pt idx="1230">
                  <c:v>0.67332003219698644</c:v>
                </c:pt>
                <c:pt idx="1231">
                  <c:v>0.67205923160679581</c:v>
                </c:pt>
                <c:pt idx="1232">
                  <c:v>0.67080139737115463</c:v>
                </c:pt>
                <c:pt idx="1233">
                  <c:v>0.6695465216114499</c:v>
                </c:pt>
                <c:pt idx="1234">
                  <c:v>0.66829459646948652</c:v>
                </c:pt>
                <c:pt idx="1235">
                  <c:v>0.66704561410743557</c:v>
                </c:pt>
                <c:pt idx="1236">
                  <c:v>0.66579956670778273</c:v>
                </c:pt>
                <c:pt idx="1237">
                  <c:v>0.66455644647327683</c:v>
                </c:pt>
                <c:pt idx="1238">
                  <c:v>0.6633162456268783</c:v>
                </c:pt>
                <c:pt idx="1239">
                  <c:v>0.662078956411708</c:v>
                </c:pt>
                <c:pt idx="1240">
                  <c:v>0.66084457109099637</c:v>
                </c:pt>
                <c:pt idx="1241">
                  <c:v>0.65961308194803225</c:v>
                </c:pt>
                <c:pt idx="1242">
                  <c:v>0.65838448128611216</c:v>
                </c:pt>
                <c:pt idx="1243">
                  <c:v>0.6571587614284895</c:v>
                </c:pt>
                <c:pt idx="1244">
                  <c:v>0.65593591471832424</c:v>
                </c:pt>
                <c:pt idx="1245">
                  <c:v>0.65471593351863211</c:v>
                </c:pt>
                <c:pt idx="1246">
                  <c:v>0.65349881021223477</c:v>
                </c:pt>
                <c:pt idx="1247">
                  <c:v>0.65228453720170942</c:v>
                </c:pt>
                <c:pt idx="1248">
                  <c:v>0.65107310690933873</c:v>
                </c:pt>
                <c:pt idx="1249">
                  <c:v>0.64986451177706106</c:v>
                </c:pt>
                <c:pt idx="1250">
                  <c:v>0.64865874426642089</c:v>
                </c:pt>
                <c:pt idx="1251">
                  <c:v>0.64745579685851884</c:v>
                </c:pt>
                <c:pt idx="1252">
                  <c:v>0.64625566205396245</c:v>
                </c:pt>
                <c:pt idx="1253">
                  <c:v>0.64505833237281662</c:v>
                </c:pt>
                <c:pt idx="1254">
                  <c:v>0.64386380035455459</c:v>
                </c:pt>
                <c:pt idx="1255">
                  <c:v>0.64267205855800869</c:v>
                </c:pt>
                <c:pt idx="1256">
                  <c:v>0.64148309956132143</c:v>
                </c:pt>
                <c:pt idx="1257">
                  <c:v>0.64029691596189675</c:v>
                </c:pt>
                <c:pt idx="1258">
                  <c:v>0.63911350037635117</c:v>
                </c:pt>
                <c:pt idx="1259">
                  <c:v>0.63793284544046525</c:v>
                </c:pt>
                <c:pt idx="1260">
                  <c:v>0.63675494380913511</c:v>
                </c:pt>
                <c:pt idx="1261">
                  <c:v>0.63557978815632432</c:v>
                </c:pt>
                <c:pt idx="1262">
                  <c:v>0.63440737117501556</c:v>
                </c:pt>
                <c:pt idx="1263">
                  <c:v>0.63323768557716231</c:v>
                </c:pt>
                <c:pt idx="1264">
                  <c:v>0.6320707240936414</c:v>
                </c:pt>
                <c:pt idx="1265">
                  <c:v>0.63090647947420475</c:v>
                </c:pt>
                <c:pt idx="1266">
                  <c:v>0.6297449444874319</c:v>
                </c:pt>
                <c:pt idx="1267">
                  <c:v>0.62858611192068259</c:v>
                </c:pt>
                <c:pt idx="1268">
                  <c:v>0.62742997458004912</c:v>
                </c:pt>
                <c:pt idx="1269">
                  <c:v>0.62627652529030897</c:v>
                </c:pt>
                <c:pt idx="1270">
                  <c:v>0.62512575689487782</c:v>
                </c:pt>
                <c:pt idx="1271">
                  <c:v>0.62397766225576246</c:v>
                </c:pt>
                <c:pt idx="1272">
                  <c:v>0.62283223425351364</c:v>
                </c:pt>
                <c:pt idx="1273">
                  <c:v>0.62168946578717965</c:v>
                </c:pt>
                <c:pt idx="1274">
                  <c:v>0.62054934977425935</c:v>
                </c:pt>
                <c:pt idx="1275">
                  <c:v>0.61941187915065565</c:v>
                </c:pt>
                <c:pt idx="1276">
                  <c:v>0.61827704687062901</c:v>
                </c:pt>
                <c:pt idx="1277">
                  <c:v>0.61714484590675145</c:v>
                </c:pt>
                <c:pt idx="1278">
                  <c:v>0.61601526924985994</c:v>
                </c:pt>
                <c:pt idx="1279">
                  <c:v>0.61488830990901067</c:v>
                </c:pt>
                <c:pt idx="1280">
                  <c:v>0.6137639609114327</c:v>
                </c:pt>
                <c:pt idx="1281">
                  <c:v>0.61264221530248275</c:v>
                </c:pt>
                <c:pt idx="1282">
                  <c:v>0.61152306614559881</c:v>
                </c:pt>
                <c:pt idx="1283">
                  <c:v>0.61040650652225514</c:v>
                </c:pt>
                <c:pt idx="1284">
                  <c:v>0.60929252953191648</c:v>
                </c:pt>
                <c:pt idx="1285">
                  <c:v>0.60818112829199267</c:v>
                </c:pt>
                <c:pt idx="1286">
                  <c:v>0.60707229593779366</c:v>
                </c:pt>
                <c:pt idx="1287">
                  <c:v>0.60596602562248425</c:v>
                </c:pt>
                <c:pt idx="1288">
                  <c:v>0.6048623105170392</c:v>
                </c:pt>
                <c:pt idx="1289">
                  <c:v>0.6037611438101983</c:v>
                </c:pt>
                <c:pt idx="1290">
                  <c:v>0.60266251870842158</c:v>
                </c:pt>
                <c:pt idx="1291">
                  <c:v>0.60156642843584496</c:v>
                </c:pt>
                <c:pt idx="1292">
                  <c:v>0.60047286623423524</c:v>
                </c:pt>
                <c:pt idx="1293">
                  <c:v>0.59938182536294637</c:v>
                </c:pt>
                <c:pt idx="1294">
                  <c:v>0.59829329909887452</c:v>
                </c:pt>
                <c:pt idx="1295">
                  <c:v>0.59720728073641438</c:v>
                </c:pt>
                <c:pt idx="1296">
                  <c:v>0.59612376358741503</c:v>
                </c:pt>
                <c:pt idx="1297">
                  <c:v>0.59504274098113585</c:v>
                </c:pt>
                <c:pt idx="1298">
                  <c:v>0.59396420626420288</c:v>
                </c:pt>
                <c:pt idx="1299">
                  <c:v>0.59288815280056506</c:v>
                </c:pt>
                <c:pt idx="1300">
                  <c:v>0.59181457397145076</c:v>
                </c:pt>
                <c:pt idx="1301">
                  <c:v>0.59074346317532422</c:v>
                </c:pt>
                <c:pt idx="1302">
                  <c:v>0.58967481382784226</c:v>
                </c:pt>
                <c:pt idx="1303">
                  <c:v>0.58860861936181108</c:v>
                </c:pt>
                <c:pt idx="1304">
                  <c:v>0.58754487322714311</c:v>
                </c:pt>
                <c:pt idx="1305">
                  <c:v>0.58648356889081399</c:v>
                </c:pt>
                <c:pt idx="1306">
                  <c:v>0.58542469983681966</c:v>
                </c:pt>
                <c:pt idx="1307">
                  <c:v>0.58436825956613392</c:v>
                </c:pt>
                <c:pt idx="1308">
                  <c:v>0.58331424159666523</c:v>
                </c:pt>
                <c:pt idx="1309">
                  <c:v>0.58226263946321455</c:v>
                </c:pt>
                <c:pt idx="1310">
                  <c:v>0.5812134467174328</c:v>
                </c:pt>
                <c:pt idx="1311">
                  <c:v>0.58016665692777858</c:v>
                </c:pt>
                <c:pt idx="1312">
                  <c:v>0.57912226367947606</c:v>
                </c:pt>
                <c:pt idx="1313">
                  <c:v>0.5780802605744727</c:v>
                </c:pt>
                <c:pt idx="1314">
                  <c:v>0.57704064123139731</c:v>
                </c:pt>
                <c:pt idx="1315">
                  <c:v>0.57600339928551825</c:v>
                </c:pt>
                <c:pt idx="1316">
                  <c:v>0.57496852838870161</c:v>
                </c:pt>
                <c:pt idx="1317">
                  <c:v>0.57393602220936979</c:v>
                </c:pt>
                <c:pt idx="1318">
                  <c:v>0.57290587443245966</c:v>
                </c:pt>
                <c:pt idx="1319">
                  <c:v>0.57187807875938124</c:v>
                </c:pt>
                <c:pt idx="1320">
                  <c:v>0.57085262890797639</c:v>
                </c:pt>
                <c:pt idx="1321">
                  <c:v>0.56982951861247777</c:v>
                </c:pt>
                <c:pt idx="1322">
                  <c:v>0.5688087416234674</c:v>
                </c:pt>
                <c:pt idx="1323">
                  <c:v>0.56779029170783613</c:v>
                </c:pt>
                <c:pt idx="1324">
                  <c:v>0.56677416264874225</c:v>
                </c:pt>
                <c:pt idx="1325">
                  <c:v>0.5657603482455712</c:v>
                </c:pt>
                <c:pt idx="1326">
                  <c:v>0.56474884231389444</c:v>
                </c:pt>
                <c:pt idx="1327">
                  <c:v>0.56373963868542942</c:v>
                </c:pt>
                <c:pt idx="1328">
                  <c:v>0.56273273120799872</c:v>
                </c:pt>
                <c:pt idx="1329">
                  <c:v>0.56172811374548992</c:v>
                </c:pt>
                <c:pt idx="1330">
                  <c:v>0.56072578017781527</c:v>
                </c:pt>
                <c:pt idx="1331">
                  <c:v>0.55972572440087165</c:v>
                </c:pt>
                <c:pt idx="1332">
                  <c:v>0.55872794032650053</c:v>
                </c:pt>
                <c:pt idx="1333">
                  <c:v>0.55773242188244798</c:v>
                </c:pt>
                <c:pt idx="1334">
                  <c:v>0.55673916301232496</c:v>
                </c:pt>
                <c:pt idx="1335">
                  <c:v>0.55574815767556762</c:v>
                </c:pt>
                <c:pt idx="1336">
                  <c:v>0.55475939984739775</c:v>
                </c:pt>
                <c:pt idx="1337">
                  <c:v>0.55377288351878307</c:v>
                </c:pt>
                <c:pt idx="1338">
                  <c:v>0.55278860269639807</c:v>
                </c:pt>
                <c:pt idx="1339">
                  <c:v>0.55180655140258483</c:v>
                </c:pt>
                <c:pt idx="1340">
                  <c:v>0.55082672367531349</c:v>
                </c:pt>
                <c:pt idx="1341">
                  <c:v>0.54984911356814337</c:v>
                </c:pt>
                <c:pt idx="1342">
                  <c:v>0.54887371515018424</c:v>
                </c:pt>
                <c:pt idx="1343">
                  <c:v>0.54790052250605703</c:v>
                </c:pt>
                <c:pt idx="1344">
                  <c:v>0.5469295297358554</c:v>
                </c:pt>
                <c:pt idx="1345">
                  <c:v>0.54596073095510689</c:v>
                </c:pt>
                <c:pt idx="1346">
                  <c:v>0.54499412029473437</c:v>
                </c:pt>
                <c:pt idx="1347">
                  <c:v>0.54402969190101791</c:v>
                </c:pt>
                <c:pt idx="1348">
                  <c:v>0.54306743993555595</c:v>
                </c:pt>
                <c:pt idx="1349">
                  <c:v>0.5421073585752274</c:v>
                </c:pt>
                <c:pt idx="1350">
                  <c:v>0.54114944201215331</c:v>
                </c:pt>
                <c:pt idx="1351">
                  <c:v>0.54019368445365901</c:v>
                </c:pt>
                <c:pt idx="1352">
                  <c:v>0.53924008012223601</c:v>
                </c:pt>
                <c:pt idx="1353">
                  <c:v>0.53828862325550431</c:v>
                </c:pt>
                <c:pt idx="1354">
                  <c:v>0.53733930810617436</c:v>
                </c:pt>
                <c:pt idx="1355">
                  <c:v>0.53639212894200983</c:v>
                </c:pt>
                <c:pt idx="1356">
                  <c:v>0.53544708004578978</c:v>
                </c:pt>
                <c:pt idx="1357">
                  <c:v>0.53450415571527132</c:v>
                </c:pt>
                <c:pt idx="1358">
                  <c:v>0.53356335026315227</c:v>
                </c:pt>
                <c:pt idx="1359">
                  <c:v>0.53262465801703385</c:v>
                </c:pt>
                <c:pt idx="1360">
                  <c:v>0.53168807331938372</c:v>
                </c:pt>
                <c:pt idx="1361">
                  <c:v>0.53075359052749882</c:v>
                </c:pt>
                <c:pt idx="1362">
                  <c:v>0.52982120401346822</c:v>
                </c:pt>
                <c:pt idx="1363">
                  <c:v>0.52889090816413664</c:v>
                </c:pt>
                <c:pt idx="1364">
                  <c:v>0.5279626973810676</c:v>
                </c:pt>
                <c:pt idx="1365">
                  <c:v>0.52703656608050653</c:v>
                </c:pt>
                <c:pt idx="1366">
                  <c:v>0.52611250869334458</c:v>
                </c:pt>
                <c:pt idx="1367">
                  <c:v>0.5251905196650819</c:v>
                </c:pt>
                <c:pt idx="1368">
                  <c:v>0.5242705934557913</c:v>
                </c:pt>
                <c:pt idx="1369">
                  <c:v>0.52335272454008208</c:v>
                </c:pt>
                <c:pt idx="1370">
                  <c:v>0.52243690740706394</c:v>
                </c:pt>
                <c:pt idx="1371">
                  <c:v>0.5215231365603108</c:v>
                </c:pt>
                <c:pt idx="1372">
                  <c:v>0.52061140651782478</c:v>
                </c:pt>
                <c:pt idx="1373">
                  <c:v>0.51970171181200031</c:v>
                </c:pt>
                <c:pt idx="1374">
                  <c:v>0.51879404698958853</c:v>
                </c:pt>
                <c:pt idx="1375">
                  <c:v>0.51788840661166147</c:v>
                </c:pt>
                <c:pt idx="1376">
                  <c:v>0.51698478525357638</c:v>
                </c:pt>
                <c:pt idx="1377">
                  <c:v>0.51608317750494048</c:v>
                </c:pt>
                <c:pt idx="1378">
                  <c:v>0.51518357796957526</c:v>
                </c:pt>
                <c:pt idx="1379">
                  <c:v>0.51428598126548142</c:v>
                </c:pt>
                <c:pt idx="1380">
                  <c:v>0.51339038202480358</c:v>
                </c:pt>
                <c:pt idx="1381">
                  <c:v>0.51249677489379508</c:v>
                </c:pt>
                <c:pt idx="1382">
                  <c:v>0.5116051545327831</c:v>
                </c:pt>
                <c:pt idx="1383">
                  <c:v>0.51071551561613338</c:v>
                </c:pt>
                <c:pt idx="1384">
                  <c:v>0.50982785283221588</c:v>
                </c:pt>
                <c:pt idx="1385">
                  <c:v>0.50894216088336963</c:v>
                </c:pt>
                <c:pt idx="1386">
                  <c:v>0.5080584344858684</c:v>
                </c:pt>
                <c:pt idx="1387">
                  <c:v>0.50717666836988573</c:v>
                </c:pt>
                <c:pt idx="1388">
                  <c:v>0.50629685727946083</c:v>
                </c:pt>
                <c:pt idx="1389">
                  <c:v>0.50541899597246409</c:v>
                </c:pt>
                <c:pt idx="1390">
                  <c:v>0.50454307922056263</c:v>
                </c:pt>
                <c:pt idx="1391">
                  <c:v>0.50366910180918634</c:v>
                </c:pt>
                <c:pt idx="1392">
                  <c:v>0.50279705853749357</c:v>
                </c:pt>
                <c:pt idx="1393">
                  <c:v>0.50192694421833728</c:v>
                </c:pt>
                <c:pt idx="1394">
                  <c:v>0.50105875367823094</c:v>
                </c:pt>
                <c:pt idx="1395">
                  <c:v>0.5001924817573149</c:v>
                </c:pt>
                <c:pt idx="1396">
                  <c:v>0.49932812330932247</c:v>
                </c:pt>
                <c:pt idx="1397">
                  <c:v>0.49846567320154633</c:v>
                </c:pt>
                <c:pt idx="1398">
                  <c:v>0.49760512631480502</c:v>
                </c:pt>
                <c:pt idx="1399">
                  <c:v>0.49674647754340934</c:v>
                </c:pt>
                <c:pt idx="1400">
                  <c:v>0.49588972179512902</c:v>
                </c:pt>
                <c:pt idx="1401">
                  <c:v>0.49503485399115943</c:v>
                </c:pt>
                <c:pt idx="1402">
                  <c:v>0.49418186906608841</c:v>
                </c:pt>
                <c:pt idx="1403">
                  <c:v>0.49333076196786302</c:v>
                </c:pt>
                <c:pt idx="1404">
                  <c:v>0.49248152765775666</c:v>
                </c:pt>
                <c:pt idx="1405">
                  <c:v>0.49163416111033598</c:v>
                </c:pt>
                <c:pt idx="1406">
                  <c:v>0.49078865731342813</c:v>
                </c:pt>
                <c:pt idx="1407">
                  <c:v>0.48994501126808793</c:v>
                </c:pt>
                <c:pt idx="1408">
                  <c:v>0.48910321798856521</c:v>
                </c:pt>
                <c:pt idx="1409">
                  <c:v>0.48826327250227214</c:v>
                </c:pt>
                <c:pt idx="1410">
                  <c:v>0.48742516984975082</c:v>
                </c:pt>
                <c:pt idx="1411">
                  <c:v>0.48658890508464081</c:v>
                </c:pt>
                <c:pt idx="1412">
                  <c:v>0.48575447327364685</c:v>
                </c:pt>
                <c:pt idx="1413">
                  <c:v>0.4849218694965064</c:v>
                </c:pt>
                <c:pt idx="1414">
                  <c:v>0.48409108884595775</c:v>
                </c:pt>
                <c:pt idx="1415">
                  <c:v>0.48326212642770772</c:v>
                </c:pt>
                <c:pt idx="1416">
                  <c:v>0.48243497736039981</c:v>
                </c:pt>
                <c:pt idx="1417">
                  <c:v>0.48160963677558216</c:v>
                </c:pt>
                <c:pt idx="1418">
                  <c:v>0.48078609981767584</c:v>
                </c:pt>
                <c:pt idx="1419">
                  <c:v>0.47996436164394307</c:v>
                </c:pt>
                <c:pt idx="1420">
                  <c:v>0.47914441742445546</c:v>
                </c:pt>
                <c:pt idx="1421">
                  <c:v>0.4783262623420626</c:v>
                </c:pt>
                <c:pt idx="1422">
                  <c:v>0.4775098915923604</c:v>
                </c:pt>
                <c:pt idx="1423">
                  <c:v>0.47669530038365993</c:v>
                </c:pt>
                <c:pt idx="1424">
                  <c:v>0.4758824839369557</c:v>
                </c:pt>
                <c:pt idx="1425">
                  <c:v>0.47507143748589492</c:v>
                </c:pt>
                <c:pt idx="1426">
                  <c:v>0.47426215627674584</c:v>
                </c:pt>
                <c:pt idx="1427">
                  <c:v>0.47345463556836703</c:v>
                </c:pt>
                <c:pt idx="1428">
                  <c:v>0.47264887063217631</c:v>
                </c:pt>
                <c:pt idx="1429">
                  <c:v>0.47184485675211968</c:v>
                </c:pt>
                <c:pt idx="1430">
                  <c:v>0.47104258922464071</c:v>
                </c:pt>
                <c:pt idx="1431">
                  <c:v>0.4702420633586496</c:v>
                </c:pt>
                <c:pt idx="1432">
                  <c:v>0.46944327447549267</c:v>
                </c:pt>
                <c:pt idx="1433">
                  <c:v>0.46864621790892169</c:v>
                </c:pt>
                <c:pt idx="1434">
                  <c:v>0.46785088900506339</c:v>
                </c:pt>
                <c:pt idx="1435">
                  <c:v>0.46705728312238903</c:v>
                </c:pt>
                <c:pt idx="1436">
                  <c:v>0.46626539563168412</c:v>
                </c:pt>
                <c:pt idx="1437">
                  <c:v>0.46547522191601809</c:v>
                </c:pt>
                <c:pt idx="1438">
                  <c:v>0.46468675737071413</c:v>
                </c:pt>
                <c:pt idx="1439">
                  <c:v>0.46389999740331905</c:v>
                </c:pt>
                <c:pt idx="1440">
                  <c:v>0.46311493743357335</c:v>
                </c:pt>
                <c:pt idx="1441">
                  <c:v>0.46233157289338123</c:v>
                </c:pt>
                <c:pt idx="1442">
                  <c:v>0.46154989922678069</c:v>
                </c:pt>
                <c:pt idx="1443">
                  <c:v>0.46076991188991379</c:v>
                </c:pt>
                <c:pt idx="1444">
                  <c:v>0.4599916063509969</c:v>
                </c:pt>
                <c:pt idx="1445">
                  <c:v>0.45921497809029116</c:v>
                </c:pt>
                <c:pt idx="1446">
                  <c:v>0.45844002260007288</c:v>
                </c:pt>
                <c:pt idx="1447">
                  <c:v>0.45766673538460406</c:v>
                </c:pt>
                <c:pt idx="1448">
                  <c:v>0.45689511196010307</c:v>
                </c:pt>
                <c:pt idx="1449">
                  <c:v>0.45612514785471514</c:v>
                </c:pt>
                <c:pt idx="1450">
                  <c:v>0.45535683860848342</c:v>
                </c:pt>
                <c:pt idx="1451">
                  <c:v>0.4545901797733195</c:v>
                </c:pt>
                <c:pt idx="1452">
                  <c:v>0.4538251669129747</c:v>
                </c:pt>
                <c:pt idx="1453">
                  <c:v>0.45306179560301063</c:v>
                </c:pt>
                <c:pt idx="1454">
                  <c:v>0.45230006143077067</c:v>
                </c:pt>
                <c:pt idx="1455">
                  <c:v>0.45153995999535085</c:v>
                </c:pt>
                <c:pt idx="1456">
                  <c:v>0.45078148690757119</c:v>
                </c:pt>
                <c:pt idx="1457">
                  <c:v>0.45002463778994695</c:v>
                </c:pt>
                <c:pt idx="1458">
                  <c:v>0.44926940827666006</c:v>
                </c:pt>
                <c:pt idx="1459">
                  <c:v>0.44851579401353059</c:v>
                </c:pt>
                <c:pt idx="1460">
                  <c:v>0.44776379065798816</c:v>
                </c:pt>
                <c:pt idx="1461">
                  <c:v>0.44701339387904365</c:v>
                </c:pt>
                <c:pt idx="1462">
                  <c:v>0.44626459935726087</c:v>
                </c:pt>
                <c:pt idx="1463">
                  <c:v>0.44551740278472818</c:v>
                </c:pt>
                <c:pt idx="1464">
                  <c:v>0.44477179986503057</c:v>
                </c:pt>
                <c:pt idx="1465">
                  <c:v>0.44402778631322137</c:v>
                </c:pt>
                <c:pt idx="1466">
                  <c:v>0.4432853578557942</c:v>
                </c:pt>
                <c:pt idx="1467">
                  <c:v>0.44254451023065522</c:v>
                </c:pt>
                <c:pt idx="1468">
                  <c:v>0.44180523918709502</c:v>
                </c:pt>
                <c:pt idx="1469">
                  <c:v>0.44106754048576102</c:v>
                </c:pt>
                <c:pt idx="1470">
                  <c:v>0.44033140989862957</c:v>
                </c:pt>
                <c:pt idx="1471">
                  <c:v>0.43959684320897841</c:v>
                </c:pt>
                <c:pt idx="1472">
                  <c:v>0.43886383621135905</c:v>
                </c:pt>
                <c:pt idx="1473">
                  <c:v>0.43813238471156923</c:v>
                </c:pt>
                <c:pt idx="1474">
                  <c:v>0.43740248452662561</c:v>
                </c:pt>
                <c:pt idx="1475">
                  <c:v>0.43667413148473616</c:v>
                </c:pt>
                <c:pt idx="1476">
                  <c:v>0.43594732142527315</c:v>
                </c:pt>
                <c:pt idx="1477">
                  <c:v>0.43522205019874566</c:v>
                </c:pt>
                <c:pt idx="1478">
                  <c:v>0.43449831366677266</c:v>
                </c:pt>
                <c:pt idx="1479">
                  <c:v>0.43377610770205577</c:v>
                </c:pt>
                <c:pt idx="1480">
                  <c:v>0.43305542818835235</c:v>
                </c:pt>
                <c:pt idx="1481">
                  <c:v>0.43233627102044858</c:v>
                </c:pt>
                <c:pt idx="1482">
                  <c:v>0.43161863210413248</c:v>
                </c:pt>
                <c:pt idx="1483">
                  <c:v>0.43090250735616714</c:v>
                </c:pt>
                <c:pt idx="1484">
                  <c:v>0.43018789270426416</c:v>
                </c:pt>
                <c:pt idx="1485">
                  <c:v>0.42947478408705675</c:v>
                </c:pt>
                <c:pt idx="1486">
                  <c:v>0.42876317745407333</c:v>
                </c:pt>
                <c:pt idx="1487">
                  <c:v>0.42805306876571098</c:v>
                </c:pt>
                <c:pt idx="1488">
                  <c:v>0.42734445399320892</c:v>
                </c:pt>
                <c:pt idx="1489">
                  <c:v>0.42663732911862223</c:v>
                </c:pt>
                <c:pt idx="1490">
                  <c:v>0.42593169013479548</c:v>
                </c:pt>
                <c:pt idx="1491">
                  <c:v>0.42522753304533656</c:v>
                </c:pt>
                <c:pt idx="1492">
                  <c:v>0.42452485386459038</c:v>
                </c:pt>
                <c:pt idx="1493">
                  <c:v>0.4238236486176129</c:v>
                </c:pt>
                <c:pt idx="1494">
                  <c:v>0.4231239133401451</c:v>
                </c:pt>
                <c:pt idx="1495">
                  <c:v>0.42242564407858696</c:v>
                </c:pt>
                <c:pt idx="1496">
                  <c:v>0.42172883688997154</c:v>
                </c:pt>
                <c:pt idx="1497">
                  <c:v>0.42103348784193922</c:v>
                </c:pt>
                <c:pt idx="1498">
                  <c:v>0.42033959301271195</c:v>
                </c:pt>
                <c:pt idx="1499">
                  <c:v>0.41964714849106755</c:v>
                </c:pt>
                <c:pt idx="1500">
                  <c:v>0.41895615037631401</c:v>
                </c:pt>
                <c:pt idx="1501">
                  <c:v>0.418266594778264</c:v>
                </c:pt>
                <c:pt idx="1502">
                  <c:v>0.41757847781720936</c:v>
                </c:pt>
                <c:pt idx="1503">
                  <c:v>0.41689179562389578</c:v>
                </c:pt>
                <c:pt idx="1504">
                  <c:v>0.41620654433949722</c:v>
                </c:pt>
                <c:pt idx="1505">
                  <c:v>0.41552272011559083</c:v>
                </c:pt>
                <c:pt idx="1506">
                  <c:v>0.41484031911413161</c:v>
                </c:pt>
                <c:pt idx="1507">
                  <c:v>0.41415933750742734</c:v>
                </c:pt>
                <c:pt idx="1508">
                  <c:v>0.41347977147811343</c:v>
                </c:pt>
                <c:pt idx="1509">
                  <c:v>0.41280161721912789</c:v>
                </c:pt>
                <c:pt idx="1510">
                  <c:v>0.41212487093368638</c:v>
                </c:pt>
                <c:pt idx="1511">
                  <c:v>0.41144952883525726</c:v>
                </c:pt>
                <c:pt idx="1512">
                  <c:v>0.41077558714753687</c:v>
                </c:pt>
                <c:pt idx="1513">
                  <c:v>0.41010304210442472</c:v>
                </c:pt>
                <c:pt idx="1514">
                  <c:v>0.4094318899499988</c:v>
                </c:pt>
                <c:pt idx="1515">
                  <c:v>0.40876212693849084</c:v>
                </c:pt>
                <c:pt idx="1516">
                  <c:v>0.4080937493342619</c:v>
                </c:pt>
                <c:pt idx="1517">
                  <c:v>0.40742675341177764</c:v>
                </c:pt>
                <c:pt idx="1518">
                  <c:v>0.40676113545558418</c:v>
                </c:pt>
                <c:pt idx="1519">
                  <c:v>0.40609689176028352</c:v>
                </c:pt>
                <c:pt idx="1520">
                  <c:v>0.40543401863050915</c:v>
                </c:pt>
                <c:pt idx="1521">
                  <c:v>0.40477251238090195</c:v>
                </c:pt>
                <c:pt idx="1522">
                  <c:v>0.40411236933608602</c:v>
                </c:pt>
                <c:pt idx="1523">
                  <c:v>0.40345358583064439</c:v>
                </c:pt>
                <c:pt idx="1524">
                  <c:v>0.40279615820909503</c:v>
                </c:pt>
                <c:pt idx="1525">
                  <c:v>0.40214008282586694</c:v>
                </c:pt>
                <c:pt idx="1526">
                  <c:v>0.40148535604527613</c:v>
                </c:pt>
                <c:pt idx="1527">
                  <c:v>0.40083197424150163</c:v>
                </c:pt>
                <c:pt idx="1528">
                  <c:v>0.40017993379856187</c:v>
                </c:pt>
                <c:pt idx="1529">
                  <c:v>0.39952923111029087</c:v>
                </c:pt>
                <c:pt idx="1530">
                  <c:v>0.39887986258031444</c:v>
                </c:pt>
                <c:pt idx="1531">
                  <c:v>0.39823182462202661</c:v>
                </c:pt>
                <c:pt idx="1532">
                  <c:v>0.39758511365856614</c:v>
                </c:pt>
                <c:pt idx="1533">
                  <c:v>0.39693972612279288</c:v>
                </c:pt>
                <c:pt idx="1534">
                  <c:v>0.39629565845726444</c:v>
                </c:pt>
                <c:pt idx="1535">
                  <c:v>0.39565290711421269</c:v>
                </c:pt>
                <c:pt idx="1536">
                  <c:v>0.39501146855552055</c:v>
                </c:pt>
                <c:pt idx="1537">
                  <c:v>0.39437133925269863</c:v>
                </c:pt>
                <c:pt idx="1538">
                  <c:v>0.39373251568686202</c:v>
                </c:pt>
                <c:pt idx="1539">
                  <c:v>0.39309499434870721</c:v>
                </c:pt>
                <c:pt idx="1540">
                  <c:v>0.39245877173848892</c:v>
                </c:pt>
                <c:pt idx="1541">
                  <c:v>0.39182384436599721</c:v>
                </c:pt>
                <c:pt idx="1542">
                  <c:v>0.3911902087505344</c:v>
                </c:pt>
                <c:pt idx="1543">
                  <c:v>0.39055786142089211</c:v>
                </c:pt>
                <c:pt idx="1544">
                  <c:v>0.3899267989153285</c:v>
                </c:pt>
                <c:pt idx="1545">
                  <c:v>0.38929701778154552</c:v>
                </c:pt>
                <c:pt idx="1546">
                  <c:v>0.38866851457666607</c:v>
                </c:pt>
                <c:pt idx="1547">
                  <c:v>0.38804128586721143</c:v>
                </c:pt>
                <c:pt idx="1548">
                  <c:v>0.38741532822907854</c:v>
                </c:pt>
                <c:pt idx="1549">
                  <c:v>0.38679063824751747</c:v>
                </c:pt>
                <c:pt idx="1550">
                  <c:v>0.386167212517109</c:v>
                </c:pt>
                <c:pt idx="1551">
                  <c:v>0.38554504764174208</c:v>
                </c:pt>
                <c:pt idx="1552">
                  <c:v>0.38492414023459154</c:v>
                </c:pt>
                <c:pt idx="1553">
                  <c:v>0.38430448691809566</c:v>
                </c:pt>
                <c:pt idx="1554">
                  <c:v>0.38368608432393392</c:v>
                </c:pt>
                <c:pt idx="1555">
                  <c:v>0.38306892909300488</c:v>
                </c:pt>
                <c:pt idx="1556">
                  <c:v>0.38245301787540398</c:v>
                </c:pt>
                <c:pt idx="1557">
                  <c:v>0.3818383473304014</c:v>
                </c:pt>
                <c:pt idx="1558">
                  <c:v>0.38122491412642001</c:v>
                </c:pt>
                <c:pt idx="1559">
                  <c:v>0.38061271494101345</c:v>
                </c:pt>
                <c:pt idx="1560">
                  <c:v>0.38000174646084423</c:v>
                </c:pt>
                <c:pt idx="1561">
                  <c:v>0.37939200538166168</c:v>
                </c:pt>
                <c:pt idx="1562">
                  <c:v>0.3787834884082803</c:v>
                </c:pt>
                <c:pt idx="1563">
                  <c:v>0.37817619225455795</c:v>
                </c:pt>
                <c:pt idx="1564">
                  <c:v>0.37757011364337412</c:v>
                </c:pt>
                <c:pt idx="1565">
                  <c:v>0.37696524930660841</c:v>
                </c:pt>
                <c:pt idx="1566">
                  <c:v>0.37636159598511865</c:v>
                </c:pt>
                <c:pt idx="1567">
                  <c:v>0.37575915042871971</c:v>
                </c:pt>
                <c:pt idx="1568">
                  <c:v>0.37515790939616173</c:v>
                </c:pt>
                <c:pt idx="1569">
                  <c:v>0.37455786965510884</c:v>
                </c:pt>
                <c:pt idx="1570">
                  <c:v>0.37395902798211772</c:v>
                </c:pt>
                <c:pt idx="1571">
                  <c:v>0.37336138116261636</c:v>
                </c:pt>
                <c:pt idx="1572">
                  <c:v>0.37276492599088268</c:v>
                </c:pt>
                <c:pt idx="1573">
                  <c:v>0.37216965927002338</c:v>
                </c:pt>
                <c:pt idx="1574">
                  <c:v>0.37157557781195283</c:v>
                </c:pt>
                <c:pt idx="1575">
                  <c:v>0.37098267843737182</c:v>
                </c:pt>
                <c:pt idx="1576">
                  <c:v>0.37039095797574667</c:v>
                </c:pt>
                <c:pt idx="1577">
                  <c:v>0.36980041326528812</c:v>
                </c:pt>
                <c:pt idx="1578">
                  <c:v>0.36921104115293035</c:v>
                </c:pt>
                <c:pt idx="1579">
                  <c:v>0.36862283849431032</c:v>
                </c:pt>
                <c:pt idx="1580">
                  <c:v>0.36803580215374665</c:v>
                </c:pt>
                <c:pt idx="1581">
                  <c:v>0.36744992900421897</c:v>
                </c:pt>
                <c:pt idx="1582">
                  <c:v>0.36686521592734717</c:v>
                </c:pt>
                <c:pt idx="1583">
                  <c:v>0.36628165981337074</c:v>
                </c:pt>
                <c:pt idx="1584">
                  <c:v>0.36569925756112809</c:v>
                </c:pt>
                <c:pt idx="1585">
                  <c:v>0.36511800607803596</c:v>
                </c:pt>
                <c:pt idx="1586">
                  <c:v>0.36453790228006899</c:v>
                </c:pt>
                <c:pt idx="1587">
                  <c:v>0.36395894309173915</c:v>
                </c:pt>
                <c:pt idx="1588">
                  <c:v>0.36338112544607531</c:v>
                </c:pt>
                <c:pt idx="1589">
                  <c:v>0.36280444628460301</c:v>
                </c:pt>
                <c:pt idx="1590">
                  <c:v>0.36222890255732393</c:v>
                </c:pt>
                <c:pt idx="1591">
                  <c:v>0.36165449122269583</c:v>
                </c:pt>
                <c:pt idx="1592">
                  <c:v>0.36108120924761217</c:v>
                </c:pt>
                <c:pt idx="1593">
                  <c:v>0.360509053607382</c:v>
                </c:pt>
                <c:pt idx="1594">
                  <c:v>0.35993802128570984</c:v>
                </c:pt>
                <c:pt idx="1595">
                  <c:v>0.35936810927467566</c:v>
                </c:pt>
                <c:pt idx="1596">
                  <c:v>0.35879931457471476</c:v>
                </c:pt>
                <c:pt idx="1597">
                  <c:v>0.35823163419459791</c:v>
                </c:pt>
                <c:pt idx="1598">
                  <c:v>0.35766506515141139</c:v>
                </c:pt>
                <c:pt idx="1599">
                  <c:v>0.35709960447053707</c:v>
                </c:pt>
                <c:pt idx="1600">
                  <c:v>0.35653524918563273</c:v>
                </c:pt>
                <c:pt idx="1601">
                  <c:v>0.35597199633861215</c:v>
                </c:pt>
                <c:pt idx="1602">
                  <c:v>0.35540984297962541</c:v>
                </c:pt>
                <c:pt idx="1603">
                  <c:v>0.3548487861670393</c:v>
                </c:pt>
                <c:pt idx="1604">
                  <c:v>0.35428882296741765</c:v>
                </c:pt>
                <c:pt idx="1605">
                  <c:v>0.35372995045550182</c:v>
                </c:pt>
                <c:pt idx="1606">
                  <c:v>0.35317216571419102</c:v>
                </c:pt>
                <c:pt idx="1607">
                  <c:v>0.35261546583452297</c:v>
                </c:pt>
                <c:pt idx="1608">
                  <c:v>0.35205984791565448</c:v>
                </c:pt>
                <c:pt idx="1609">
                  <c:v>0.35150530906484201</c:v>
                </c:pt>
                <c:pt idx="1610">
                  <c:v>0.35095184639742233</c:v>
                </c:pt>
                <c:pt idx="1611">
                  <c:v>0.35039945703679326</c:v>
                </c:pt>
                <c:pt idx="1612">
                  <c:v>0.34984813811439452</c:v>
                </c:pt>
                <c:pt idx="1613">
                  <c:v>0.34929788676968843</c:v>
                </c:pt>
                <c:pt idx="1614">
                  <c:v>0.34874870015014081</c:v>
                </c:pt>
                <c:pt idx="1615">
                  <c:v>0.34820057541120186</c:v>
                </c:pt>
                <c:pt idx="1616">
                  <c:v>0.34765350971628711</c:v>
                </c:pt>
                <c:pt idx="1617">
                  <c:v>0.34710750023675851</c:v>
                </c:pt>
                <c:pt idx="1618">
                  <c:v>0.34656254415190546</c:v>
                </c:pt>
                <c:pt idx="1619">
                  <c:v>0.34601863864892574</c:v>
                </c:pt>
                <c:pt idx="1620">
                  <c:v>0.34547578092290682</c:v>
                </c:pt>
                <c:pt idx="1621">
                  <c:v>0.3449339681768071</c:v>
                </c:pt>
                <c:pt idx="1622">
                  <c:v>0.34439319762143689</c:v>
                </c:pt>
                <c:pt idx="1623">
                  <c:v>0.34385346647543996</c:v>
                </c:pt>
                <c:pt idx="1624">
                  <c:v>0.34331477196527471</c:v>
                </c:pt>
                <c:pt idx="1625">
                  <c:v>0.34277711132519556</c:v>
                </c:pt>
                <c:pt idx="1626">
                  <c:v>0.34224048179723437</c:v>
                </c:pt>
                <c:pt idx="1627">
                  <c:v>0.34170488063118204</c:v>
                </c:pt>
                <c:pt idx="1628">
                  <c:v>0.3411703050845698</c:v>
                </c:pt>
                <c:pt idx="1629">
                  <c:v>0.34063675242265085</c:v>
                </c:pt>
                <c:pt idx="1630">
                  <c:v>0.34010421991838202</c:v>
                </c:pt>
                <c:pt idx="1631">
                  <c:v>0.33957270485240532</c:v>
                </c:pt>
                <c:pt idx="1632">
                  <c:v>0.33904220451302969</c:v>
                </c:pt>
                <c:pt idx="1633">
                  <c:v>0.3385127161962127</c:v>
                </c:pt>
                <c:pt idx="1634">
                  <c:v>0.33798423720554233</c:v>
                </c:pt>
                <c:pt idx="1635">
                  <c:v>0.33745676485221876</c:v>
                </c:pt>
                <c:pt idx="1636">
                  <c:v>0.33693029645503636</c:v>
                </c:pt>
                <c:pt idx="1637">
                  <c:v>0.33640482934036547</c:v>
                </c:pt>
                <c:pt idx="1638">
                  <c:v>0.33588036084213435</c:v>
                </c:pt>
                <c:pt idx="1639">
                  <c:v>0.33535688830181121</c:v>
                </c:pt>
                <c:pt idx="1640">
                  <c:v>0.3348344090683863</c:v>
                </c:pt>
                <c:pt idx="1641">
                  <c:v>0.33431292049835393</c:v>
                </c:pt>
                <c:pt idx="1642">
                  <c:v>0.33379241995569459</c:v>
                </c:pt>
                <c:pt idx="1643">
                  <c:v>0.33327290481185706</c:v>
                </c:pt>
                <c:pt idx="1644">
                  <c:v>0.33275437244574085</c:v>
                </c:pt>
                <c:pt idx="1645">
                  <c:v>0.33223682024367823</c:v>
                </c:pt>
                <c:pt idx="1646">
                  <c:v>0.3317202455994166</c:v>
                </c:pt>
                <c:pt idx="1647">
                  <c:v>0.33120464591410081</c:v>
                </c:pt>
                <c:pt idx="1648">
                  <c:v>0.33069001859625557</c:v>
                </c:pt>
                <c:pt idx="1649">
                  <c:v>0.3301763610617679</c:v>
                </c:pt>
                <c:pt idx="1650">
                  <c:v>0.32966367073386943</c:v>
                </c:pt>
                <c:pt idx="1651">
                  <c:v>0.32915194504311918</c:v>
                </c:pt>
                <c:pt idx="1652">
                  <c:v>0.32864118142738585</c:v>
                </c:pt>
                <c:pt idx="1653">
                  <c:v>0.32813137733183062</c:v>
                </c:pt>
                <c:pt idx="1654">
                  <c:v>0.32762253020888965</c:v>
                </c:pt>
                <c:pt idx="1655">
                  <c:v>0.3271146375182567</c:v>
                </c:pt>
                <c:pt idx="1656">
                  <c:v>0.32660769672686607</c:v>
                </c:pt>
                <c:pt idx="1657">
                  <c:v>0.32610170530887511</c:v>
                </c:pt>
                <c:pt idx="1658">
                  <c:v>0.32559666074564714</c:v>
                </c:pt>
                <c:pt idx="1659">
                  <c:v>0.32509256052573432</c:v>
                </c:pt>
                <c:pt idx="1660">
                  <c:v>0.32458940214486048</c:v>
                </c:pt>
                <c:pt idx="1661">
                  <c:v>0.32408718310590395</c:v>
                </c:pt>
                <c:pt idx="1662">
                  <c:v>0.32358590091888068</c:v>
                </c:pt>
                <c:pt idx="1663">
                  <c:v>0.32308555310092707</c:v>
                </c:pt>
                <c:pt idx="1664">
                  <c:v>0.32258613717628326</c:v>
                </c:pt>
                <c:pt idx="1665">
                  <c:v>0.32208765067627587</c:v>
                </c:pt>
                <c:pt idx="1666">
                  <c:v>0.32159009113930143</c:v>
                </c:pt>
                <c:pt idx="1667">
                  <c:v>0.32109345611080936</c:v>
                </c:pt>
                <c:pt idx="1668">
                  <c:v>0.32059774314328521</c:v>
                </c:pt>
                <c:pt idx="1669">
                  <c:v>0.32010294979623383</c:v>
                </c:pt>
                <c:pt idx="1670">
                  <c:v>0.31960907363616281</c:v>
                </c:pt>
                <c:pt idx="1671">
                  <c:v>0.31911611223656566</c:v>
                </c:pt>
                <c:pt idx="1672">
                  <c:v>0.3186240631779052</c:v>
                </c:pt>
                <c:pt idx="1673">
                  <c:v>0.31813292404759697</c:v>
                </c:pt>
                <c:pt idx="1674">
                  <c:v>0.3176426924399926</c:v>
                </c:pt>
                <c:pt idx="1675">
                  <c:v>0.3171533659563634</c:v>
                </c:pt>
                <c:pt idx="1676">
                  <c:v>0.31666494220488373</c:v>
                </c:pt>
                <c:pt idx="1677">
                  <c:v>0.31617741880061462</c:v>
                </c:pt>
                <c:pt idx="1678">
                  <c:v>0.31569079336548733</c:v>
                </c:pt>
                <c:pt idx="1679">
                  <c:v>0.31520506352828709</c:v>
                </c:pt>
                <c:pt idx="1680">
                  <c:v>0.31472022692463647</c:v>
                </c:pt>
                <c:pt idx="1681">
                  <c:v>0.31423628119697944</c:v>
                </c:pt>
                <c:pt idx="1682">
                  <c:v>0.31375322399456484</c:v>
                </c:pt>
                <c:pt idx="1683">
                  <c:v>0.31327105297343033</c:v>
                </c:pt>
                <c:pt idx="1684">
                  <c:v>0.31278976579638595</c:v>
                </c:pt>
                <c:pt idx="1685">
                  <c:v>0.31230936013299831</c:v>
                </c:pt>
                <c:pt idx="1686">
                  <c:v>0.31182983365957417</c:v>
                </c:pt>
                <c:pt idx="1687">
                  <c:v>0.31135118405914453</c:v>
                </c:pt>
                <c:pt idx="1688">
                  <c:v>0.31087340902144855</c:v>
                </c:pt>
                <c:pt idx="1689">
                  <c:v>0.31039650624291759</c:v>
                </c:pt>
                <c:pt idx="1690">
                  <c:v>0.30992047342665907</c:v>
                </c:pt>
                <c:pt idx="1691">
                  <c:v>0.30944530828244077</c:v>
                </c:pt>
                <c:pt idx="1692">
                  <c:v>0.30897100852667481</c:v>
                </c:pt>
                <c:pt idx="1693">
                  <c:v>0.30849757188240179</c:v>
                </c:pt>
                <c:pt idx="1694">
                  <c:v>0.30802499607927497</c:v>
                </c:pt>
                <c:pt idx="1695">
                  <c:v>0.3075532788535445</c:v>
                </c:pt>
                <c:pt idx="1696">
                  <c:v>0.30708241794804164</c:v>
                </c:pt>
                <c:pt idx="1697">
                  <c:v>0.30661241111216309</c:v>
                </c:pt>
                <c:pt idx="1698">
                  <c:v>0.30614325610185528</c:v>
                </c:pt>
                <c:pt idx="1699">
                  <c:v>0.30567495067959877</c:v>
                </c:pt>
                <c:pt idx="1700">
                  <c:v>0.30520749261439256</c:v>
                </c:pt>
                <c:pt idx="1701">
                  <c:v>0.30474087968173857</c:v>
                </c:pt>
                <c:pt idx="1702">
                  <c:v>0.30427510966362609</c:v>
                </c:pt>
                <c:pt idx="1703">
                  <c:v>0.3038101803485162</c:v>
                </c:pt>
                <c:pt idx="1704">
                  <c:v>0.30334608953132647</c:v>
                </c:pt>
                <c:pt idx="1705">
                  <c:v>0.30288283501341534</c:v>
                </c:pt>
                <c:pt idx="1706">
                  <c:v>0.30242041460256686</c:v>
                </c:pt>
                <c:pt idx="1707">
                  <c:v>0.30195882611297525</c:v>
                </c:pt>
                <c:pt idx="1708">
                  <c:v>0.30149806736522961</c:v>
                </c:pt>
                <c:pt idx="1709">
                  <c:v>0.30103813618629854</c:v>
                </c:pt>
                <c:pt idx="1710">
                  <c:v>0.30057903040951495</c:v>
                </c:pt>
                <c:pt idx="1711">
                  <c:v>0.30012074787456083</c:v>
                </c:pt>
                <c:pt idx="1712">
                  <c:v>0.29966328642745199</c:v>
                </c:pt>
                <c:pt idx="1713">
                  <c:v>0.29920664392052304</c:v>
                </c:pt>
                <c:pt idx="1714">
                  <c:v>0.29875081821241201</c:v>
                </c:pt>
                <c:pt idx="1715">
                  <c:v>0.29829580716804549</c:v>
                </c:pt>
                <c:pt idx="1716">
                  <c:v>0.29784160865862352</c:v>
                </c:pt>
                <c:pt idx="1717">
                  <c:v>0.29738822056160447</c:v>
                </c:pt>
                <c:pt idx="1718">
                  <c:v>0.29693564076069007</c:v>
                </c:pt>
                <c:pt idx="1719">
                  <c:v>0.29648386714581054</c:v>
                </c:pt>
                <c:pt idx="1720">
                  <c:v>0.29603289761310952</c:v>
                </c:pt>
                <c:pt idx="1721">
                  <c:v>0.29558273006492924</c:v>
                </c:pt>
                <c:pt idx="1722">
                  <c:v>0.29513336240979576</c:v>
                </c:pt>
                <c:pt idx="1723">
                  <c:v>0.29468479256240387</c:v>
                </c:pt>
                <c:pt idx="1724">
                  <c:v>0.29423701844360262</c:v>
                </c:pt>
                <c:pt idx="1725">
                  <c:v>0.29379003798038028</c:v>
                </c:pt>
                <c:pt idx="1726">
                  <c:v>0.29334384910584971</c:v>
                </c:pt>
                <c:pt idx="1727">
                  <c:v>0.29289844975923363</c:v>
                </c:pt>
                <c:pt idx="1728">
                  <c:v>0.29245383788585005</c:v>
                </c:pt>
                <c:pt idx="1729">
                  <c:v>0.29201001143709748</c:v>
                </c:pt>
                <c:pt idx="1730">
                  <c:v>0.29156696837044038</c:v>
                </c:pt>
                <c:pt idx="1731">
                  <c:v>0.29112470664939466</c:v>
                </c:pt>
                <c:pt idx="1732">
                  <c:v>0.29068322424351295</c:v>
                </c:pt>
                <c:pt idx="1733">
                  <c:v>0.29024251912837029</c:v>
                </c:pt>
                <c:pt idx="1734">
                  <c:v>0.28980258928554953</c:v>
                </c:pt>
                <c:pt idx="1735">
                  <c:v>0.28936343270262688</c:v>
                </c:pt>
                <c:pt idx="1736">
                  <c:v>0.2889250473731575</c:v>
                </c:pt>
                <c:pt idx="1737">
                  <c:v>0.2884874312966611</c:v>
                </c:pt>
                <c:pt idx="1738">
                  <c:v>0.28805058247860765</c:v>
                </c:pt>
                <c:pt idx="1739">
                  <c:v>0.28761449893040297</c:v>
                </c:pt>
                <c:pt idx="1740">
                  <c:v>0.28717917866937442</c:v>
                </c:pt>
                <c:pt idx="1741">
                  <c:v>0.2867446197187567</c:v>
                </c:pt>
                <c:pt idx="1742">
                  <c:v>0.28631082010767755</c:v>
                </c:pt>
                <c:pt idx="1743">
                  <c:v>0.28587777787114355</c:v>
                </c:pt>
                <c:pt idx="1744">
                  <c:v>0.28544549105002603</c:v>
                </c:pt>
                <c:pt idx="1745">
                  <c:v>0.28501395769104676</c:v>
                </c:pt>
                <c:pt idx="1746">
                  <c:v>0.28458317584676396</c:v>
                </c:pt>
                <c:pt idx="1747">
                  <c:v>0.28415314357555815</c:v>
                </c:pt>
                <c:pt idx="1748">
                  <c:v>0.28372385894161811</c:v>
                </c:pt>
                <c:pt idx="1749">
                  <c:v>0.28329532001492685</c:v>
                </c:pt>
                <c:pt idx="1750">
                  <c:v>0.28286752487124767</c:v>
                </c:pt>
                <c:pt idx="1751">
                  <c:v>0.28244047159211</c:v>
                </c:pt>
                <c:pt idx="1752">
                  <c:v>0.28201415826479564</c:v>
                </c:pt>
                <c:pt idx="1753">
                  <c:v>0.28158858298232481</c:v>
                </c:pt>
                <c:pt idx="1754">
                  <c:v>0.28116374384344223</c:v>
                </c:pt>
                <c:pt idx="1755">
                  <c:v>0.28073963895260323</c:v>
                </c:pt>
                <c:pt idx="1756">
                  <c:v>0.28031626641996005</c:v>
                </c:pt>
                <c:pt idx="1757">
                  <c:v>0.2798936243613479</c:v>
                </c:pt>
                <c:pt idx="1758">
                  <c:v>0.27947171089827122</c:v>
                </c:pt>
                <c:pt idx="1759">
                  <c:v>0.27905052415789006</c:v>
                </c:pt>
                <c:pt idx="1760">
                  <c:v>0.27863006227300618</c:v>
                </c:pt>
                <c:pt idx="1761">
                  <c:v>0.27821032338204954</c:v>
                </c:pt>
                <c:pt idx="1762">
                  <c:v>0.27779130562906451</c:v>
                </c:pt>
                <c:pt idx="1763">
                  <c:v>0.27737300716369634</c:v>
                </c:pt>
                <c:pt idx="1764">
                  <c:v>0.27695542614117741</c:v>
                </c:pt>
                <c:pt idx="1765">
                  <c:v>0.27653856072231386</c:v>
                </c:pt>
                <c:pt idx="1766">
                  <c:v>0.27612240907347191</c:v>
                </c:pt>
                <c:pt idx="1767">
                  <c:v>0.27570696936656436</c:v>
                </c:pt>
                <c:pt idx="1768">
                  <c:v>0.27529223977903705</c:v>
                </c:pt>
                <c:pt idx="1769">
                  <c:v>0.27487821849385558</c:v>
                </c:pt>
                <c:pt idx="1770">
                  <c:v>0.27446490369949172</c:v>
                </c:pt>
                <c:pt idx="1771">
                  <c:v>0.27405229358990996</c:v>
                </c:pt>
                <c:pt idx="1772">
                  <c:v>0.27364038636455429</c:v>
                </c:pt>
                <c:pt idx="1773">
                  <c:v>0.27322918022833464</c:v>
                </c:pt>
                <c:pt idx="1774">
                  <c:v>0.27281867339161381</c:v>
                </c:pt>
                <c:pt idx="1775">
                  <c:v>0.27240886407019388</c:v>
                </c:pt>
                <c:pt idx="1776">
                  <c:v>0.27199975048530323</c:v>
                </c:pt>
                <c:pt idx="1777">
                  <c:v>0.271591330863583</c:v>
                </c:pt>
                <c:pt idx="1778">
                  <c:v>0.27118360343707409</c:v>
                </c:pt>
                <c:pt idx="1779">
                  <c:v>0.27077656644320391</c:v>
                </c:pt>
                <c:pt idx="1780">
                  <c:v>0.27037021812477308</c:v>
                </c:pt>
                <c:pt idx="1781">
                  <c:v>0.26996455672994246</c:v>
                </c:pt>
                <c:pt idx="1782">
                  <c:v>0.26955958051222001</c:v>
                </c:pt>
                <c:pt idx="1783">
                  <c:v>0.26915528773044756</c:v>
                </c:pt>
                <c:pt idx="1784">
                  <c:v>0.26875167664878785</c:v>
                </c:pt>
                <c:pt idx="1785">
                  <c:v>0.26834874553671156</c:v>
                </c:pt>
                <c:pt idx="1786">
                  <c:v>0.26794649266898418</c:v>
                </c:pt>
                <c:pt idx="1787">
                  <c:v>0.26754491632565297</c:v>
                </c:pt>
                <c:pt idx="1788">
                  <c:v>0.2671440147920342</c:v>
                </c:pt>
                <c:pt idx="1789">
                  <c:v>0.26674378635870005</c:v>
                </c:pt>
                <c:pt idx="1790">
                  <c:v>0.26634422932146573</c:v>
                </c:pt>
                <c:pt idx="1791">
                  <c:v>0.26594534198137665</c:v>
                </c:pt>
                <c:pt idx="1792">
                  <c:v>0.26554712264469549</c:v>
                </c:pt>
                <c:pt idx="1793">
                  <c:v>0.26514956962288938</c:v>
                </c:pt>
                <c:pt idx="1794">
                  <c:v>0.26475268123261708</c:v>
                </c:pt>
                <c:pt idx="1795">
                  <c:v>0.26435645579571626</c:v>
                </c:pt>
                <c:pt idx="1796">
                  <c:v>0.26396089163919068</c:v>
                </c:pt>
                <c:pt idx="1797">
                  <c:v>0.26356598709519746</c:v>
                </c:pt>
                <c:pt idx="1798">
                  <c:v>0.26317174050103437</c:v>
                </c:pt>
                <c:pt idx="1799">
                  <c:v>0.26277815019912709</c:v>
                </c:pt>
                <c:pt idx="1800">
                  <c:v>0.26238521453701669</c:v>
                </c:pt>
                <c:pt idx="1801">
                  <c:v>0.26199293186734685</c:v>
                </c:pt>
                <c:pt idx="1802">
                  <c:v>0.26160130054785125</c:v>
                </c:pt>
                <c:pt idx="1803">
                  <c:v>0.26121031894134106</c:v>
                </c:pt>
                <c:pt idx="1804">
                  <c:v>0.26081998541569235</c:v>
                </c:pt>
                <c:pt idx="1805">
                  <c:v>0.26043029834383347</c:v>
                </c:pt>
                <c:pt idx="1806">
                  <c:v>0.26004125610373269</c:v>
                </c:pt>
                <c:pt idx="1807">
                  <c:v>0.25965285707838553</c:v>
                </c:pt>
                <c:pt idx="1808">
                  <c:v>0.25926509965580236</c:v>
                </c:pt>
                <c:pt idx="1809">
                  <c:v>0.25887798222899594</c:v>
                </c:pt>
                <c:pt idx="1810">
                  <c:v>0.25849150319596909</c:v>
                </c:pt>
                <c:pt idx="1811">
                  <c:v>0.25810566095970217</c:v>
                </c:pt>
                <c:pt idx="1812">
                  <c:v>0.25772045392814069</c:v>
                </c:pt>
                <c:pt idx="1813">
                  <c:v>0.25733588051418305</c:v>
                </c:pt>
                <c:pt idx="1814">
                  <c:v>0.25695193913566811</c:v>
                </c:pt>
                <c:pt idx="1815">
                  <c:v>0.25656862821536297</c:v>
                </c:pt>
                <c:pt idx="1816">
                  <c:v>0.2561859461809507</c:v>
                </c:pt>
                <c:pt idx="1817">
                  <c:v>0.25580389146501792</c:v>
                </c:pt>
                <c:pt idx="1818">
                  <c:v>0.25542246250504275</c:v>
                </c:pt>
                <c:pt idx="1819">
                  <c:v>0.2550416577433825</c:v>
                </c:pt>
                <c:pt idx="1820">
                  <c:v>0.25466147562726138</c:v>
                </c:pt>
                <c:pt idx="1821">
                  <c:v>0.25428191460875854</c:v>
                </c:pt>
                <c:pt idx="1822">
                  <c:v>0.25390297314479582</c:v>
                </c:pt>
                <c:pt idx="1823">
                  <c:v>0.25352464969712551</c:v>
                </c:pt>
                <c:pt idx="1824">
                  <c:v>0.25314694273231841</c:v>
                </c:pt>
                <c:pt idx="1825">
                  <c:v>0.25276985072175168</c:v>
                </c:pt>
                <c:pt idx="1826">
                  <c:v>0.25239337214159679</c:v>
                </c:pt>
                <c:pt idx="1827">
                  <c:v>0.25201750547280749</c:v>
                </c:pt>
                <c:pt idx="1828">
                  <c:v>0.25164224920110773</c:v>
                </c:pt>
                <c:pt idx="1829">
                  <c:v>0.25126760181697977</c:v>
                </c:pt>
                <c:pt idx="1830">
                  <c:v>0.25089356181565209</c:v>
                </c:pt>
                <c:pt idx="1831">
                  <c:v>0.25052012769708759</c:v>
                </c:pt>
                <c:pt idx="1832">
                  <c:v>0.25014729796597152</c:v>
                </c:pt>
                <c:pt idx="1833">
                  <c:v>0.24977507113169964</c:v>
                </c:pt>
                <c:pt idx="1834">
                  <c:v>0.24940344570836631</c:v>
                </c:pt>
                <c:pt idx="1835">
                  <c:v>0.24903242021475266</c:v>
                </c:pt>
                <c:pt idx="1836">
                  <c:v>0.2486619931743147</c:v>
                </c:pt>
                <c:pt idx="1837">
                  <c:v>0.24829216311517152</c:v>
                </c:pt>
                <c:pt idx="1838">
                  <c:v>0.24792292857009349</c:v>
                </c:pt>
                <c:pt idx="1839">
                  <c:v>0.24755428807649052</c:v>
                </c:pt>
                <c:pt idx="1840">
                  <c:v>0.2471862401764002</c:v>
                </c:pt>
                <c:pt idx="1841">
                  <c:v>0.2468187834164762</c:v>
                </c:pt>
                <c:pt idx="1842">
                  <c:v>0.24645191634797642</c:v>
                </c:pt>
                <c:pt idx="1843">
                  <c:v>0.24608563752675139</c:v>
                </c:pt>
                <c:pt idx="1844">
                  <c:v>0.24571994551323253</c:v>
                </c:pt>
                <c:pt idx="1845">
                  <c:v>0.24535483887242057</c:v>
                </c:pt>
                <c:pt idx="1846">
                  <c:v>0.24499031617387385</c:v>
                </c:pt>
                <c:pt idx="1847">
                  <c:v>0.2446263759916967</c:v>
                </c:pt>
                <c:pt idx="1848">
                  <c:v>0.24426301690452795</c:v>
                </c:pt>
                <c:pt idx="1849">
                  <c:v>0.24390023749552925</c:v>
                </c:pt>
                <c:pt idx="1850">
                  <c:v>0.24353803635237353</c:v>
                </c:pt>
                <c:pt idx="1851">
                  <c:v>0.24317641206723356</c:v>
                </c:pt>
                <c:pt idx="1852">
                  <c:v>0.2428153632367703</c:v>
                </c:pt>
                <c:pt idx="1853">
                  <c:v>0.24245488846212154</c:v>
                </c:pt>
                <c:pt idx="1854">
                  <c:v>0.24209498634889037</c:v>
                </c:pt>
                <c:pt idx="1855">
                  <c:v>0.24173565550713369</c:v>
                </c:pt>
                <c:pt idx="1856">
                  <c:v>0.24137689455135089</c:v>
                </c:pt>
                <c:pt idx="1857">
                  <c:v>0.24101870210047233</c:v>
                </c:pt>
                <c:pt idx="1858">
                  <c:v>0.24066107677784798</c:v>
                </c:pt>
                <c:pt idx="1859">
                  <c:v>0.24030401721123609</c:v>
                </c:pt>
                <c:pt idx="1860">
                  <c:v>0.23994752203279182</c:v>
                </c:pt>
                <c:pt idx="1861">
                  <c:v>0.23959158987905588</c:v>
                </c:pt>
                <c:pt idx="1862">
                  <c:v>0.23923621939094322</c:v>
                </c:pt>
                <c:pt idx="1863">
                  <c:v>0.2388814092137318</c:v>
                </c:pt>
                <c:pt idx="1864">
                  <c:v>0.23852715799705124</c:v>
                </c:pt>
                <c:pt idx="1865">
                  <c:v>0.23817346439487158</c:v>
                </c:pt>
                <c:pt idx="1866">
                  <c:v>0.23782032706549211</c:v>
                </c:pt>
                <c:pt idx="1867">
                  <c:v>0.23746774467153006</c:v>
                </c:pt>
                <c:pt idx="1868">
                  <c:v>0.23711571587990951</c:v>
                </c:pt>
                <c:pt idx="1869">
                  <c:v>0.23676423936185009</c:v>
                </c:pt>
                <c:pt idx="1870">
                  <c:v>0.23641331379285593</c:v>
                </c:pt>
                <c:pt idx="1871">
                  <c:v>0.23606293785270446</c:v>
                </c:pt>
                <c:pt idx="1872">
                  <c:v>0.23571311022543531</c:v>
                </c:pt>
                <c:pt idx="1873">
                  <c:v>0.23536382959933921</c:v>
                </c:pt>
                <c:pt idx="1874">
                  <c:v>0.23501509466694689</c:v>
                </c:pt>
                <c:pt idx="1875">
                  <c:v>0.23466690412501806</c:v>
                </c:pt>
                <c:pt idx="1876">
                  <c:v>0.23431925667453032</c:v>
                </c:pt>
                <c:pt idx="1877">
                  <c:v>0.23397215102066818</c:v>
                </c:pt>
                <c:pt idx="1878">
                  <c:v>0.23362558587281196</c:v>
                </c:pt>
                <c:pt idx="1879">
                  <c:v>0.2332795599445269</c:v>
                </c:pt>
                <c:pt idx="1880">
                  <c:v>0.23293407195355215</c:v>
                </c:pt>
                <c:pt idx="1881">
                  <c:v>0.23258912062178982</c:v>
                </c:pt>
                <c:pt idx="1882">
                  <c:v>0.23224470467529407</c:v>
                </c:pt>
                <c:pt idx="1883">
                  <c:v>0.23190082284426011</c:v>
                </c:pt>
                <c:pt idx="1884">
                  <c:v>0.23155747386301342</c:v>
                </c:pt>
                <c:pt idx="1885">
                  <c:v>0.23121465646999881</c:v>
                </c:pt>
                <c:pt idx="1886">
                  <c:v>0.23087236940776953</c:v>
                </c:pt>
                <c:pt idx="1887">
                  <c:v>0.23053061142297648</c:v>
                </c:pt>
                <c:pt idx="1888">
                  <c:v>0.23018938126635735</c:v>
                </c:pt>
                <c:pt idx="1889">
                  <c:v>0.22984867769272582</c:v>
                </c:pt>
                <c:pt idx="1890">
                  <c:v>0.2295084994609608</c:v>
                </c:pt>
                <c:pt idx="1891">
                  <c:v>0.22916884533399565</c:v>
                </c:pt>
                <c:pt idx="1892">
                  <c:v>0.22882971407880737</c:v>
                </c:pt>
                <c:pt idx="1893">
                  <c:v>0.22849110446640594</c:v>
                </c:pt>
                <c:pt idx="1894">
                  <c:v>0.22815301527182355</c:v>
                </c:pt>
                <c:pt idx="1895">
                  <c:v>0.22781544527410391</c:v>
                </c:pt>
                <c:pt idx="1896">
                  <c:v>0.22747839325629157</c:v>
                </c:pt>
                <c:pt idx="1897">
                  <c:v>0.2271418580054213</c:v>
                </c:pt>
                <c:pt idx="1898">
                  <c:v>0.22680583831250736</c:v>
                </c:pt>
                <c:pt idx="1899">
                  <c:v>0.22647033297253294</c:v>
                </c:pt>
                <c:pt idx="1900">
                  <c:v>0.22613534078443948</c:v>
                </c:pt>
                <c:pt idx="1901">
                  <c:v>0.22580086055111612</c:v>
                </c:pt>
                <c:pt idx="1902">
                  <c:v>0.22546689107938911</c:v>
                </c:pt>
                <c:pt idx="1903">
                  <c:v>0.22513343118001125</c:v>
                </c:pt>
                <c:pt idx="1904">
                  <c:v>0.22480047966765138</c:v>
                </c:pt>
                <c:pt idx="1905">
                  <c:v>0.22446803536088375</c:v>
                </c:pt>
                <c:pt idx="1906">
                  <c:v>0.22413609708217763</c:v>
                </c:pt>
                <c:pt idx="1907">
                  <c:v>0.22380466365788676</c:v>
                </c:pt>
                <c:pt idx="1908">
                  <c:v>0.22347373391823885</c:v>
                </c:pt>
                <c:pt idx="1909">
                  <c:v>0.22314330669732516</c:v>
                </c:pt>
                <c:pt idx="1910">
                  <c:v>0.22281338083309002</c:v>
                </c:pt>
                <c:pt idx="1911">
                  <c:v>0.2224839551673205</c:v>
                </c:pt>
                <c:pt idx="1912">
                  <c:v>0.22215502854563587</c:v>
                </c:pt>
                <c:pt idx="1913">
                  <c:v>0.22182659981747727</c:v>
                </c:pt>
                <c:pt idx="1914">
                  <c:v>0.22149866783609734</c:v>
                </c:pt>
                <c:pt idx="1915">
                  <c:v>0.22117123145854989</c:v>
                </c:pt>
                <c:pt idx="1916">
                  <c:v>0.2208442895456795</c:v>
                </c:pt>
                <c:pt idx="1917">
                  <c:v>0.22051784096211119</c:v>
                </c:pt>
                <c:pt idx="1918">
                  <c:v>0.22019188457624017</c:v>
                </c:pt>
                <c:pt idx="1919">
                  <c:v>0.21986641926022149</c:v>
                </c:pt>
                <c:pt idx="1920">
                  <c:v>0.21954144388995983</c:v>
                </c:pt>
                <c:pt idx="1921">
                  <c:v>0.21921695734509913</c:v>
                </c:pt>
                <c:pt idx="1922">
                  <c:v>0.2188929585090125</c:v>
                </c:pt>
                <c:pt idx="1923">
                  <c:v>0.21856944626879182</c:v>
                </c:pt>
                <c:pt idx="1924">
                  <c:v>0.21824641951523771</c:v>
                </c:pt>
                <c:pt idx="1925">
                  <c:v>0.21792387714284917</c:v>
                </c:pt>
                <c:pt idx="1926">
                  <c:v>0.21760181804981349</c:v>
                </c:pt>
                <c:pt idx="1927">
                  <c:v>0.2172802411379961</c:v>
                </c:pt>
                <c:pt idx="1928">
                  <c:v>0.21695914531293037</c:v>
                </c:pt>
                <c:pt idx="1929">
                  <c:v>0.21663852948380752</c:v>
                </c:pt>
                <c:pt idx="1930">
                  <c:v>0.21631839256346649</c:v>
                </c:pt>
                <c:pt idx="1931">
                  <c:v>0.21599873346838383</c:v>
                </c:pt>
                <c:pt idx="1932">
                  <c:v>0.21567955111866366</c:v>
                </c:pt>
                <c:pt idx="1933">
                  <c:v>0.21536084443802753</c:v>
                </c:pt>
                <c:pt idx="1934">
                  <c:v>0.21504261235380445</c:v>
                </c:pt>
                <c:pt idx="1935">
                  <c:v>0.21472485379692083</c:v>
                </c:pt>
                <c:pt idx="1936">
                  <c:v>0.21440756770189043</c:v>
                </c:pt>
                <c:pt idx="1937">
                  <c:v>0.21409075300680441</c:v>
                </c:pt>
                <c:pt idx="1938">
                  <c:v>0.21377440865332126</c:v>
                </c:pt>
                <c:pt idx="1939">
                  <c:v>0.2134585335866569</c:v>
                </c:pt>
                <c:pt idx="1940">
                  <c:v>0.21314312675557473</c:v>
                </c:pt>
                <c:pt idx="1941">
                  <c:v>0.21282818711237564</c:v>
                </c:pt>
                <c:pt idx="1942">
                  <c:v>0.21251371361288812</c:v>
                </c:pt>
                <c:pt idx="1943">
                  <c:v>0.21219970521645834</c:v>
                </c:pt>
                <c:pt idx="1944">
                  <c:v>0.21188616088594026</c:v>
                </c:pt>
                <c:pt idx="1945">
                  <c:v>0.2115730795876857</c:v>
                </c:pt>
                <c:pt idx="1946">
                  <c:v>0.21126046029153464</c:v>
                </c:pt>
                <c:pt idx="1947">
                  <c:v>0.21094830197080516</c:v>
                </c:pt>
                <c:pt idx="1948">
                  <c:v>0.21063660360228373</c:v>
                </c:pt>
                <c:pt idx="1949">
                  <c:v>0.21032536416621542</c:v>
                </c:pt>
                <c:pt idx="1950">
                  <c:v>0.21001458264629397</c:v>
                </c:pt>
                <c:pt idx="1951">
                  <c:v>0.20970425802965215</c:v>
                </c:pt>
                <c:pt idx="1952">
                  <c:v>0.20939438930685192</c:v>
                </c:pt>
                <c:pt idx="1953">
                  <c:v>0.20908497547187463</c:v>
                </c:pt>
                <c:pt idx="1954">
                  <c:v>0.20877601552211139</c:v>
                </c:pt>
                <c:pt idx="1955">
                  <c:v>0.20846750845835324</c:v>
                </c:pt>
                <c:pt idx="1956">
                  <c:v>0.2081594532847815</c:v>
                </c:pt>
                <c:pt idx="1957">
                  <c:v>0.20785184900895809</c:v>
                </c:pt>
                <c:pt idx="1958">
                  <c:v>0.20754469464181577</c:v>
                </c:pt>
                <c:pt idx="1959">
                  <c:v>0.20723798919764855</c:v>
                </c:pt>
                <c:pt idx="1960">
                  <c:v>0.20693173169410203</c:v>
                </c:pt>
                <c:pt idx="1961">
                  <c:v>0.20662592115216374</c:v>
                </c:pt>
                <c:pt idx="1962">
                  <c:v>0.20632055659615353</c:v>
                </c:pt>
                <c:pt idx="1963">
                  <c:v>0.20601563705371398</c:v>
                </c:pt>
                <c:pt idx="1964">
                  <c:v>0.20571116155580077</c:v>
                </c:pt>
                <c:pt idx="1965">
                  <c:v>0.20540712913667319</c:v>
                </c:pt>
                <c:pt idx="1966">
                  <c:v>0.20510353883388452</c:v>
                </c:pt>
                <c:pt idx="1967">
                  <c:v>0.20480038968827241</c:v>
                </c:pt>
                <c:pt idx="1968">
                  <c:v>0.20449768074394953</c:v>
                </c:pt>
                <c:pt idx="1969">
                  <c:v>0.20419541104829392</c:v>
                </c:pt>
                <c:pt idx="1970">
                  <c:v>0.20389357965193949</c:v>
                </c:pt>
                <c:pt idx="1971">
                  <c:v>0.20359218560876663</c:v>
                </c:pt>
                <c:pt idx="1972">
                  <c:v>0.20329122797589264</c:v>
                </c:pt>
                <c:pt idx="1973">
                  <c:v>0.20299070581366233</c:v>
                </c:pt>
                <c:pt idx="1974">
                  <c:v>0.20269061818563855</c:v>
                </c:pt>
                <c:pt idx="1975">
                  <c:v>0.20239096415859278</c:v>
                </c:pt>
                <c:pt idx="1976">
                  <c:v>0.20209174280249573</c:v>
                </c:pt>
                <c:pt idx="1977">
                  <c:v>0.20179295319050788</c:v>
                </c:pt>
                <c:pt idx="1978">
                  <c:v>0.20149459439897022</c:v>
                </c:pt>
                <c:pt idx="1979">
                  <c:v>0.20119666550739471</c:v>
                </c:pt>
                <c:pt idx="1980">
                  <c:v>0.20089916559845508</c:v>
                </c:pt>
                <c:pt idx="1981">
                  <c:v>0.20060209375797741</c:v>
                </c:pt>
                <c:pt idx="1982">
                  <c:v>0.20030544907493086</c:v>
                </c:pt>
                <c:pt idx="1983">
                  <c:v>0.20000923064141829</c:v>
                </c:pt>
                <c:pt idx="1984">
                  <c:v>0.19971343755266699</c:v>
                </c:pt>
                <c:pt idx="1985">
                  <c:v>0.19941806890701944</c:v>
                </c:pt>
                <c:pt idx="1986">
                  <c:v>0.19912312380592401</c:v>
                </c:pt>
                <c:pt idx="1987">
                  <c:v>0.19882860135392569</c:v>
                </c:pt>
                <c:pt idx="1988">
                  <c:v>0.19853450065865688</c:v>
                </c:pt>
                <c:pt idx="1989">
                  <c:v>0.19824082083082817</c:v>
                </c:pt>
                <c:pt idx="1990">
                  <c:v>0.19794756098421909</c:v>
                </c:pt>
                <c:pt idx="1991">
                  <c:v>0.19765472023566899</c:v>
                </c:pt>
                <c:pt idx="1992">
                  <c:v>0.19736229770506777</c:v>
                </c:pt>
                <c:pt idx="1993">
                  <c:v>0.19707029251534677</c:v>
                </c:pt>
                <c:pt idx="1994">
                  <c:v>0.19677870379246962</c:v>
                </c:pt>
                <c:pt idx="1995">
                  <c:v>0.19648753066542307</c:v>
                </c:pt>
                <c:pt idx="1996">
                  <c:v>0.19619677226620788</c:v>
                </c:pt>
                <c:pt idx="1997">
                  <c:v>0.19590642772982972</c:v>
                </c:pt>
                <c:pt idx="1998">
                  <c:v>0.19561649619429008</c:v>
                </c:pt>
                <c:pt idx="1999">
                  <c:v>0.1953269768005772</c:v>
                </c:pt>
                <c:pt idx="2000">
                  <c:v>0.19503786869265691</c:v>
                </c:pt>
                <c:pt idx="2001">
                  <c:v>0.1947491710174637</c:v>
                </c:pt>
                <c:pt idx="2002">
                  <c:v>0.19446088292489164</c:v>
                </c:pt>
                <c:pt idx="2003">
                  <c:v>0.19417300356778533</c:v>
                </c:pt>
                <c:pt idx="2004">
                  <c:v>0.19388553210193091</c:v>
                </c:pt>
                <c:pt idx="2005">
                  <c:v>0.19359846768604708</c:v>
                </c:pt>
                <c:pt idx="2006">
                  <c:v>0.19331180948177606</c:v>
                </c:pt>
                <c:pt idx="2007">
                  <c:v>0.19302555665367471</c:v>
                </c:pt>
                <c:pt idx="2008">
                  <c:v>0.19273970836920548</c:v>
                </c:pt>
                <c:pt idx="2009">
                  <c:v>0.19245426379872757</c:v>
                </c:pt>
                <c:pt idx="2010">
                  <c:v>0.19216922211548793</c:v>
                </c:pt>
                <c:pt idx="2011">
                  <c:v>0.19188458249561238</c:v>
                </c:pt>
                <c:pt idx="2012">
                  <c:v>0.19160034411809673</c:v>
                </c:pt>
                <c:pt idx="2013">
                  <c:v>0.19131650616479781</c:v>
                </c:pt>
                <c:pt idx="2014">
                  <c:v>0.19103306782042473</c:v>
                </c:pt>
                <c:pt idx="2015">
                  <c:v>0.19075002827252993</c:v>
                </c:pt>
                <c:pt idx="2016">
                  <c:v>0.1904673867115004</c:v>
                </c:pt>
                <c:pt idx="2017">
                  <c:v>0.19018514233054878</c:v>
                </c:pt>
                <c:pt idx="2018">
                  <c:v>0.18990329432570463</c:v>
                </c:pt>
                <c:pt idx="2019">
                  <c:v>0.18962184189580555</c:v>
                </c:pt>
                <c:pt idx="2020">
                  <c:v>0.18934078424248846</c:v>
                </c:pt>
                <c:pt idx="2021">
                  <c:v>0.18906012057018079</c:v>
                </c:pt>
                <c:pt idx="2022">
                  <c:v>0.18877985008609177</c:v>
                </c:pt>
                <c:pt idx="2023">
                  <c:v>0.18849997200020363</c:v>
                </c:pt>
                <c:pt idx="2024">
                  <c:v>0.18822048552526291</c:v>
                </c:pt>
                <c:pt idx="2025">
                  <c:v>0.1879413898767717</c:v>
                </c:pt>
                <c:pt idx="2026">
                  <c:v>0.187662684272979</c:v>
                </c:pt>
                <c:pt idx="2027">
                  <c:v>0.18738436793487201</c:v>
                </c:pt>
                <c:pt idx="2028">
                  <c:v>0.18710644008616742</c:v>
                </c:pt>
                <c:pt idx="2029">
                  <c:v>0.18682889995330276</c:v>
                </c:pt>
                <c:pt idx="2030">
                  <c:v>0.18655174676542785</c:v>
                </c:pt>
                <c:pt idx="2031">
                  <c:v>0.18627497975439603</c:v>
                </c:pt>
                <c:pt idx="2032">
                  <c:v>0.18599859815475561</c:v>
                </c:pt>
                <c:pt idx="2033">
                  <c:v>0.18572260120374129</c:v>
                </c:pt>
                <c:pt idx="2034">
                  <c:v>0.18544698814126548</c:v>
                </c:pt>
                <c:pt idx="2035">
                  <c:v>0.18517175820990986</c:v>
                </c:pt>
                <c:pt idx="2036">
                  <c:v>0.1848969106549167</c:v>
                </c:pt>
                <c:pt idx="2037">
                  <c:v>0.18462244472418035</c:v>
                </c:pt>
                <c:pt idx="2038">
                  <c:v>0.18434835966823873</c:v>
                </c:pt>
                <c:pt idx="2039">
                  <c:v>0.18407465474026477</c:v>
                </c:pt>
                <c:pt idx="2040">
                  <c:v>0.18380132919605791</c:v>
                </c:pt>
                <c:pt idx="2041">
                  <c:v>0.18352838229403565</c:v>
                </c:pt>
                <c:pt idx="2042">
                  <c:v>0.18325581329522503</c:v>
                </c:pt>
                <c:pt idx="2043">
                  <c:v>0.18298362146325417</c:v>
                </c:pt>
                <c:pt idx="2044">
                  <c:v>0.18271180606434381</c:v>
                </c:pt>
                <c:pt idx="2045">
                  <c:v>0.18244036636729891</c:v>
                </c:pt>
                <c:pt idx="2046">
                  <c:v>0.18216930164350018</c:v>
                </c:pt>
                <c:pt idx="2047">
                  <c:v>0.18189861116689571</c:v>
                </c:pt>
                <c:pt idx="2048">
                  <c:v>0.18162829421399251</c:v>
                </c:pt>
                <c:pt idx="2049">
                  <c:v>0.18135835006384823</c:v>
                </c:pt>
                <c:pt idx="2050">
                  <c:v>0.18108877799806272</c:v>
                </c:pt>
                <c:pt idx="2051">
                  <c:v>0.18081957730076967</c:v>
                </c:pt>
                <c:pt idx="2052">
                  <c:v>0.1805507472586283</c:v>
                </c:pt>
                <c:pt idx="2053">
                  <c:v>0.18028228716081504</c:v>
                </c:pt>
                <c:pt idx="2054">
                  <c:v>0.18001419629901516</c:v>
                </c:pt>
                <c:pt idx="2055">
                  <c:v>0.17974647396741456</c:v>
                </c:pt>
                <c:pt idx="2056">
                  <c:v>0.17947911946269138</c:v>
                </c:pt>
                <c:pt idx="2057">
                  <c:v>0.17921213208400782</c:v>
                </c:pt>
                <c:pt idx="2058">
                  <c:v>0.17894551113300186</c:v>
                </c:pt>
                <c:pt idx="2059">
                  <c:v>0.17867925591377895</c:v>
                </c:pt>
                <c:pt idx="2060">
                  <c:v>0.17841336573290387</c:v>
                </c:pt>
                <c:pt idx="2061">
                  <c:v>0.17814783989939248</c:v>
                </c:pt>
                <c:pt idx="2062">
                  <c:v>0.17788267772470348</c:v>
                </c:pt>
                <c:pt idx="2063">
                  <c:v>0.17761787852273028</c:v>
                </c:pt>
                <c:pt idx="2064">
                  <c:v>0.1773534416097928</c:v>
                </c:pt>
                <c:pt idx="2065">
                  <c:v>0.17708936630462929</c:v>
                </c:pt>
                <c:pt idx="2066">
                  <c:v>0.17682565192838823</c:v>
                </c:pt>
                <c:pt idx="2067">
                  <c:v>0.17656229780462016</c:v>
                </c:pt>
                <c:pt idx="2068">
                  <c:v>0.17629930325926951</c:v>
                </c:pt>
                <c:pt idx="2069">
                  <c:v>0.17603666762066666</c:v>
                </c:pt>
                <c:pt idx="2070">
                  <c:v>0.17577439021951968</c:v>
                </c:pt>
                <c:pt idx="2071">
                  <c:v>0.1755124703889063</c:v>
                </c:pt>
                <c:pt idx="2072">
                  <c:v>0.17525090746426591</c:v>
                </c:pt>
                <c:pt idx="2073">
                  <c:v>0.17498970078339141</c:v>
                </c:pt>
                <c:pt idx="2074">
                  <c:v>0.17472884968642124</c:v>
                </c:pt>
                <c:pt idx="2075">
                  <c:v>0.17446835351583137</c:v>
                </c:pt>
                <c:pt idx="2076">
                  <c:v>0.17420821161642724</c:v>
                </c:pt>
                <c:pt idx="2077">
                  <c:v>0.17394842333533578</c:v>
                </c:pt>
                <c:pt idx="2078">
                  <c:v>0.17368898802199745</c:v>
                </c:pt>
                <c:pt idx="2079">
                  <c:v>0.17342990502815828</c:v>
                </c:pt>
                <c:pt idx="2080">
                  <c:v>0.17317117370786186</c:v>
                </c:pt>
                <c:pt idx="2081">
                  <c:v>0.17291279341744145</c:v>
                </c:pt>
                <c:pt idx="2082">
                  <c:v>0.17265476351551207</c:v>
                </c:pt>
                <c:pt idx="2083">
                  <c:v>0.1723970833629625</c:v>
                </c:pt>
                <c:pt idx="2084">
                  <c:v>0.17213975232294754</c:v>
                </c:pt>
                <c:pt idx="2085">
                  <c:v>0.17188276976087996</c:v>
                </c:pt>
                <c:pt idx="2086">
                  <c:v>0.1716261350444227</c:v>
                </c:pt>
                <c:pt idx="2087">
                  <c:v>0.17136984754348109</c:v>
                </c:pt>
                <c:pt idx="2088">
                  <c:v>0.17111390663019482</c:v>
                </c:pt>
                <c:pt idx="2089">
                  <c:v>0.17085831167893034</c:v>
                </c:pt>
                <c:pt idx="2090">
                  <c:v>0.17060306206627288</c:v>
                </c:pt>
                <c:pt idx="2091">
                  <c:v>0.17034815717101867</c:v>
                </c:pt>
                <c:pt idx="2092">
                  <c:v>0.17009359637416727</c:v>
                </c:pt>
                <c:pt idx="2093">
                  <c:v>0.16983937905891364</c:v>
                </c:pt>
                <c:pt idx="2094">
                  <c:v>0.16958550461064048</c:v>
                </c:pt>
                <c:pt idx="2095">
                  <c:v>0.1693319724169105</c:v>
                </c:pt>
                <c:pt idx="2096">
                  <c:v>0.16907878186745862</c:v>
                </c:pt>
                <c:pt idx="2097">
                  <c:v>0.16882593235418428</c:v>
                </c:pt>
                <c:pt idx="2098">
                  <c:v>0.16857342327114377</c:v>
                </c:pt>
                <c:pt idx="2099">
                  <c:v>0.16832125401454251</c:v>
                </c:pt>
                <c:pt idx="2100">
                  <c:v>0.16806942398272737</c:v>
                </c:pt>
                <c:pt idx="2101">
                  <c:v>0.16781793257617902</c:v>
                </c:pt>
                <c:pt idx="2102">
                  <c:v>0.16756677919750432</c:v>
                </c:pt>
                <c:pt idx="2103">
                  <c:v>0.16731596325142861</c:v>
                </c:pt>
                <c:pt idx="2104">
                  <c:v>0.16706548414478817</c:v>
                </c:pt>
                <c:pt idx="2105">
                  <c:v>0.16681534128652259</c:v>
                </c:pt>
                <c:pt idx="2106">
                  <c:v>0.16656553408766714</c:v>
                </c:pt>
                <c:pt idx="2107">
                  <c:v>0.16631606196134524</c:v>
                </c:pt>
                <c:pt idx="2108">
                  <c:v>0.16606692432276091</c:v>
                </c:pt>
                <c:pt idx="2109">
                  <c:v>0.16581812058919118</c:v>
                </c:pt>
                <c:pt idx="2110">
                  <c:v>0.16556965017997854</c:v>
                </c:pt>
                <c:pt idx="2111">
                  <c:v>0.16532151251652355</c:v>
                </c:pt>
                <c:pt idx="2112">
                  <c:v>0.16507370702227711</c:v>
                </c:pt>
                <c:pt idx="2113">
                  <c:v>0.1648262331227332</c:v>
                </c:pt>
                <c:pt idx="2114">
                  <c:v>0.16457909024542128</c:v>
                </c:pt>
                <c:pt idx="2115">
                  <c:v>0.16433227781989881</c:v>
                </c:pt>
                <c:pt idx="2116">
                  <c:v>0.16408579527774386</c:v>
                </c:pt>
                <c:pt idx="2117">
                  <c:v>0.16383964205254767</c:v>
                </c:pt>
                <c:pt idx="2118">
                  <c:v>0.16359381757990721</c:v>
                </c:pt>
                <c:pt idx="2119">
                  <c:v>0.16334832129741778</c:v>
                </c:pt>
                <c:pt idx="2120">
                  <c:v>0.16310315264466557</c:v>
                </c:pt>
                <c:pt idx="2121">
                  <c:v>0.16285831106322038</c:v>
                </c:pt>
                <c:pt idx="2122">
                  <c:v>0.1626137959966282</c:v>
                </c:pt>
                <c:pt idx="2123">
                  <c:v>0.16236960689040383</c:v>
                </c:pt>
                <c:pt idx="2124">
                  <c:v>0.16212574319202358</c:v>
                </c:pt>
                <c:pt idx="2125">
                  <c:v>0.16188220435091799</c:v>
                </c:pt>
                <c:pt idx="2126">
                  <c:v>0.16163898981846445</c:v>
                </c:pt>
                <c:pt idx="2127">
                  <c:v>0.16139609904797991</c:v>
                </c:pt>
                <c:pt idx="2128">
                  <c:v>0.1611535314947137</c:v>
                </c:pt>
                <c:pt idx="2129">
                  <c:v>0.16091128661584012</c:v>
                </c:pt>
                <c:pt idx="2130">
                  <c:v>0.1606693638704513</c:v>
                </c:pt>
                <c:pt idx="2131">
                  <c:v>0.16042776271954995</c:v>
                </c:pt>
                <c:pt idx="2132">
                  <c:v>0.16018648262604204</c:v>
                </c:pt>
                <c:pt idx="2133">
                  <c:v>0.15994552305472975</c:v>
                </c:pt>
                <c:pt idx="2134">
                  <c:v>0.15970488347230416</c:v>
                </c:pt>
                <c:pt idx="2135">
                  <c:v>0.15946456334733811</c:v>
                </c:pt>
                <c:pt idx="2136">
                  <c:v>0.15922456215027905</c:v>
                </c:pt>
                <c:pt idx="2137">
                  <c:v>0.15898487935344185</c:v>
                </c:pt>
                <c:pt idx="2138">
                  <c:v>0.15874551443100171</c:v>
                </c:pt>
                <c:pt idx="2139">
                  <c:v>0.15850646685898698</c:v>
                </c:pt>
                <c:pt idx="2140">
                  <c:v>0.15826773611527212</c:v>
                </c:pt>
                <c:pt idx="2141">
                  <c:v>0.15802932167957059</c:v>
                </c:pt>
                <c:pt idx="2142">
                  <c:v>0.15779122303342777</c:v>
                </c:pt>
                <c:pt idx="2143">
                  <c:v>0.15755343966021382</c:v>
                </c:pt>
                <c:pt idx="2144">
                  <c:v>0.15731597104511674</c:v>
                </c:pt>
                <c:pt idx="2145">
                  <c:v>0.15707881667513529</c:v>
                </c:pt>
                <c:pt idx="2146">
                  <c:v>0.15684197603907199</c:v>
                </c:pt>
                <c:pt idx="2147">
                  <c:v>0.15660544862752607</c:v>
                </c:pt>
                <c:pt idx="2148">
                  <c:v>0.15636923393288651</c:v>
                </c:pt>
                <c:pt idx="2149">
                  <c:v>0.15613333144932509</c:v>
                </c:pt>
                <c:pt idx="2150">
                  <c:v>0.15589774067278933</c:v>
                </c:pt>
                <c:pt idx="2151">
                  <c:v>0.15566246110099566</c:v>
                </c:pt>
                <c:pt idx="2152">
                  <c:v>0.15542749223342242</c:v>
                </c:pt>
                <c:pt idx="2153">
                  <c:v>0.15519283357130295</c:v>
                </c:pt>
                <c:pt idx="2154">
                  <c:v>0.15495848461761869</c:v>
                </c:pt>
                <c:pt idx="2155">
                  <c:v>0.15472444487709228</c:v>
                </c:pt>
                <c:pt idx="2156">
                  <c:v>0.15449071385618071</c:v>
                </c:pt>
                <c:pt idx="2157">
                  <c:v>0.15425729106306846</c:v>
                </c:pt>
                <c:pt idx="2158">
                  <c:v>0.15402417600766061</c:v>
                </c:pt>
                <c:pt idx="2159">
                  <c:v>0.15379136820157605</c:v>
                </c:pt>
                <c:pt idx="2160">
                  <c:v>0.15355886715814063</c:v>
                </c:pt>
                <c:pt idx="2161">
                  <c:v>0.1533266723923804</c:v>
                </c:pt>
                <c:pt idx="2162">
                  <c:v>0.15309478342101476</c:v>
                </c:pt>
                <c:pt idx="2163">
                  <c:v>0.1528631997624498</c:v>
                </c:pt>
                <c:pt idx="2164">
                  <c:v>0.15263192093677139</c:v>
                </c:pt>
                <c:pt idx="2165">
                  <c:v>0.15240094646573854</c:v>
                </c:pt>
                <c:pt idx="2166">
                  <c:v>0.15217027587277665</c:v>
                </c:pt>
                <c:pt idx="2167">
                  <c:v>0.15193990868297078</c:v>
                </c:pt>
                <c:pt idx="2168">
                  <c:v>0.15170984442305893</c:v>
                </c:pt>
                <c:pt idx="2169">
                  <c:v>0.15148008262142545</c:v>
                </c:pt>
                <c:pt idx="2170">
                  <c:v>0.15125062280809426</c:v>
                </c:pt>
                <c:pt idx="2171">
                  <c:v>0.15102146451472223</c:v>
                </c:pt>
                <c:pt idx="2172">
                  <c:v>0.15079260727459257</c:v>
                </c:pt>
                <c:pt idx="2173">
                  <c:v>0.15056405062260814</c:v>
                </c:pt>
                <c:pt idx="2174">
                  <c:v>0.15033579409528491</c:v>
                </c:pt>
                <c:pt idx="2175">
                  <c:v>0.15010783723074531</c:v>
                </c:pt>
                <c:pt idx="2176">
                  <c:v>0.14988017956871169</c:v>
                </c:pt>
                <c:pt idx="2177">
                  <c:v>0.1496528206504997</c:v>
                </c:pt>
                <c:pt idx="2178">
                  <c:v>0.14942576001901178</c:v>
                </c:pt>
                <c:pt idx="2179">
                  <c:v>0.14919899721873062</c:v>
                </c:pt>
                <c:pt idx="2180">
                  <c:v>0.1489725317957126</c:v>
                </c:pt>
                <c:pt idx="2181">
                  <c:v>0.14874636329758131</c:v>
                </c:pt>
                <c:pt idx="2182">
                  <c:v>0.1485204912735211</c:v>
                </c:pt>
                <c:pt idx="2183">
                  <c:v>0.14829491527427049</c:v>
                </c:pt>
                <c:pt idx="2184">
                  <c:v>0.1480696348521158</c:v>
                </c:pt>
                <c:pt idx="2185">
                  <c:v>0.14784464956088469</c:v>
                </c:pt>
                <c:pt idx="2186">
                  <c:v>0.14761995895593968</c:v>
                </c:pt>
                <c:pt idx="2187">
                  <c:v>0.14739556259417175</c:v>
                </c:pt>
                <c:pt idx="2188">
                  <c:v>0.14717146003399398</c:v>
                </c:pt>
                <c:pt idx="2189">
                  <c:v>0.14694765083533509</c:v>
                </c:pt>
                <c:pt idx="2190">
                  <c:v>0.14672413455963312</c:v>
                </c:pt>
                <c:pt idx="2191">
                  <c:v>0.14650091076982905</c:v>
                </c:pt>
                <c:pt idx="2192">
                  <c:v>0.14627797903036044</c:v>
                </c:pt>
                <c:pt idx="2193">
                  <c:v>0.14605533890715514</c:v>
                </c:pt>
                <c:pt idx="2194">
                  <c:v>0.14583298996762492</c:v>
                </c:pt>
                <c:pt idx="2195">
                  <c:v>0.14561093178065923</c:v>
                </c:pt>
                <c:pt idx="2196">
                  <c:v>0.14538916391661885</c:v>
                </c:pt>
                <c:pt idx="2197">
                  <c:v>0.14516768594732971</c:v>
                </c:pt>
                <c:pt idx="2198">
                  <c:v>0.14494649744607652</c:v>
                </c:pt>
                <c:pt idx="2199">
                  <c:v>0.14472559798759663</c:v>
                </c:pt>
                <c:pt idx="2200">
                  <c:v>0.14450498714807375</c:v>
                </c:pt>
                <c:pt idx="2201">
                  <c:v>0.14428466450513178</c:v>
                </c:pt>
                <c:pt idx="2202">
                  <c:v>0.14406462963782854</c:v>
                </c:pt>
                <c:pt idx="2203">
                  <c:v>0.14384488212664967</c:v>
                </c:pt>
                <c:pt idx="2204">
                  <c:v>0.14362542155350247</c:v>
                </c:pt>
                <c:pt idx="2205">
                  <c:v>0.14340624750170963</c:v>
                </c:pt>
                <c:pt idx="2206">
                  <c:v>0.14318735955600329</c:v>
                </c:pt>
                <c:pt idx="2207">
                  <c:v>0.14296875730251871</c:v>
                </c:pt>
                <c:pt idx="2208">
                  <c:v>0.14275044032878831</c:v>
                </c:pt>
                <c:pt idx="2209">
                  <c:v>0.14253240822373553</c:v>
                </c:pt>
                <c:pt idx="2210">
                  <c:v>0.14231466057766878</c:v>
                </c:pt>
                <c:pt idx="2211">
                  <c:v>0.14209719698227535</c:v>
                </c:pt>
                <c:pt idx="2212">
                  <c:v>0.14188001703061537</c:v>
                </c:pt>
                <c:pt idx="2213">
                  <c:v>0.14166312031711581</c:v>
                </c:pt>
                <c:pt idx="2214">
                  <c:v>0.14144650643756443</c:v>
                </c:pt>
                <c:pt idx="2215">
                  <c:v>0.14123017498910378</c:v>
                </c:pt>
                <c:pt idx="2216">
                  <c:v>0.14101412557022527</c:v>
                </c:pt>
                <c:pt idx="2217">
                  <c:v>0.14079835778076313</c:v>
                </c:pt>
                <c:pt idx="2218">
                  <c:v>0.14058287122188851</c:v>
                </c:pt>
                <c:pt idx="2219">
                  <c:v>0.14036766549610349</c:v>
                </c:pt>
                <c:pt idx="2220">
                  <c:v>0.14015274020723525</c:v>
                </c:pt>
                <c:pt idx="2221">
                  <c:v>0.13993809496043005</c:v>
                </c:pt>
                <c:pt idx="2222">
                  <c:v>0.13972372936214741</c:v>
                </c:pt>
                <c:pt idx="2223">
                  <c:v>0.1395096430201542</c:v>
                </c:pt>
                <c:pt idx="2224">
                  <c:v>0.13929583554351879</c:v>
                </c:pt>
                <c:pt idx="2225">
                  <c:v>0.1390823065426052</c:v>
                </c:pt>
                <c:pt idx="2226">
                  <c:v>0.13886905562906723</c:v>
                </c:pt>
                <c:pt idx="2227">
                  <c:v>0.13865608241584279</c:v>
                </c:pt>
                <c:pt idx="2228">
                  <c:v>0.13844338651714788</c:v>
                </c:pt>
                <c:pt idx="2229">
                  <c:v>0.13823096754847097</c:v>
                </c:pt>
                <c:pt idx="2230">
                  <c:v>0.13801882512656716</c:v>
                </c:pt>
                <c:pt idx="2231">
                  <c:v>0.13780695886945241</c:v>
                </c:pt>
                <c:pt idx="2232">
                  <c:v>0.13759536839639788</c:v>
                </c:pt>
                <c:pt idx="2233">
                  <c:v>0.13738405332792414</c:v>
                </c:pt>
                <c:pt idx="2234">
                  <c:v>0.13717301328579543</c:v>
                </c:pt>
                <c:pt idx="2235">
                  <c:v>0.13696224789301403</c:v>
                </c:pt>
                <c:pt idx="2236">
                  <c:v>0.1367517567738146</c:v>
                </c:pt>
                <c:pt idx="2237">
                  <c:v>0.13654153955365841</c:v>
                </c:pt>
                <c:pt idx="2238">
                  <c:v>0.1363315958592278</c:v>
                </c:pt>
                <c:pt idx="2239">
                  <c:v>0.13612192531842046</c:v>
                </c:pt>
                <c:pt idx="2240">
                  <c:v>0.13591252756034389</c:v>
                </c:pt>
                <c:pt idx="2241">
                  <c:v>0.13570340221530974</c:v>
                </c:pt>
                <c:pt idx="2242">
                  <c:v>0.13549454891482826</c:v>
                </c:pt>
                <c:pt idx="2243">
                  <c:v>0.13528596729160269</c:v>
                </c:pt>
                <c:pt idx="2244">
                  <c:v>0.13507765697952373</c:v>
                </c:pt>
                <c:pt idx="2245">
                  <c:v>0.13486961761366401</c:v>
                </c:pt>
                <c:pt idx="2246">
                  <c:v>0.13466184883027252</c:v>
                </c:pt>
                <c:pt idx="2247">
                  <c:v>0.13445435026676916</c:v>
                </c:pt>
                <c:pt idx="2248">
                  <c:v>0.13424712156173918</c:v>
                </c:pt>
                <c:pt idx="2249">
                  <c:v>0.13404016235492772</c:v>
                </c:pt>
                <c:pt idx="2250">
                  <c:v>0.13383347228723438</c:v>
                </c:pt>
                <c:pt idx="2251">
                  <c:v>0.13362705100070776</c:v>
                </c:pt>
                <c:pt idx="2252">
                  <c:v>0.13342089813853997</c:v>
                </c:pt>
                <c:pt idx="2253">
                  <c:v>0.13321501334506125</c:v>
                </c:pt>
                <c:pt idx="2254">
                  <c:v>0.13300939626573463</c:v>
                </c:pt>
                <c:pt idx="2255">
                  <c:v>0.13280404654715042</c:v>
                </c:pt>
                <c:pt idx="2256">
                  <c:v>0.13259896383702094</c:v>
                </c:pt>
                <c:pt idx="2257">
                  <c:v>0.13239414778417508</c:v>
                </c:pt>
                <c:pt idx="2258">
                  <c:v>0.13218959803855304</c:v>
                </c:pt>
                <c:pt idx="2259">
                  <c:v>0.13198531425120094</c:v>
                </c:pt>
                <c:pt idx="2260">
                  <c:v>0.13178129607426553</c:v>
                </c:pt>
                <c:pt idx="2261">
                  <c:v>0.13157754316098891</c:v>
                </c:pt>
                <c:pt idx="2262">
                  <c:v>0.13137405516570322</c:v>
                </c:pt>
                <c:pt idx="2263">
                  <c:v>0.13117083174382543</c:v>
                </c:pt>
                <c:pt idx="2264">
                  <c:v>0.13096787255185202</c:v>
                </c:pt>
                <c:pt idx="2265">
                  <c:v>0.13076517724735376</c:v>
                </c:pt>
                <c:pt idx="2266">
                  <c:v>0.13056274548897057</c:v>
                </c:pt>
                <c:pt idx="2267">
                  <c:v>0.13036057693640618</c:v>
                </c:pt>
                <c:pt idx="2268">
                  <c:v>0.1301586712504231</c:v>
                </c:pt>
                <c:pt idx="2269">
                  <c:v>0.12995702809283732</c:v>
                </c:pt>
                <c:pt idx="2270">
                  <c:v>0.12975564712651319</c:v>
                </c:pt>
                <c:pt idx="2271">
                  <c:v>0.12955452801535833</c:v>
                </c:pt>
                <c:pt idx="2272">
                  <c:v>0.12935367042431842</c:v>
                </c:pt>
                <c:pt idx="2273">
                  <c:v>0.12915307401937218</c:v>
                </c:pt>
                <c:pt idx="2274">
                  <c:v>0.12895273846752617</c:v>
                </c:pt>
                <c:pt idx="2275">
                  <c:v>0.1287526634368098</c:v>
                </c:pt>
                <c:pt idx="2276">
                  <c:v>0.12855284859627022</c:v>
                </c:pt>
                <c:pt idx="2277">
                  <c:v>0.12835329361596731</c:v>
                </c:pt>
                <c:pt idx="2278">
                  <c:v>0.12815399816696857</c:v>
                </c:pt>
                <c:pt idx="2279">
                  <c:v>0.1279549619213442</c:v>
                </c:pt>
                <c:pt idx="2280">
                  <c:v>0.12775618455216203</c:v>
                </c:pt>
                <c:pt idx="2281">
                  <c:v>0.12755766573348257</c:v>
                </c:pt>
                <c:pt idx="2282">
                  <c:v>0.12735940514035399</c:v>
                </c:pt>
                <c:pt idx="2283">
                  <c:v>0.12716140244880722</c:v>
                </c:pt>
                <c:pt idx="2284">
                  <c:v>0.12696365733585097</c:v>
                </c:pt>
                <c:pt idx="2285">
                  <c:v>0.12676616947946678</c:v>
                </c:pt>
                <c:pt idx="2286">
                  <c:v>0.12656893855860424</c:v>
                </c:pt>
                <c:pt idx="2287">
                  <c:v>0.12637196425317593</c:v>
                </c:pt>
                <c:pt idx="2288">
                  <c:v>0.12617524624405263</c:v>
                </c:pt>
                <c:pt idx="2289">
                  <c:v>0.12597878421305844</c:v>
                </c:pt>
                <c:pt idx="2290">
                  <c:v>0.12578257784296593</c:v>
                </c:pt>
                <c:pt idx="2291">
                  <c:v>0.1255866268174913</c:v>
                </c:pt>
                <c:pt idx="2292">
                  <c:v>0.12539093082128963</c:v>
                </c:pt>
                <c:pt idx="2293">
                  <c:v>0.12519548953994994</c:v>
                </c:pt>
                <c:pt idx="2294">
                  <c:v>0.12500030265999051</c:v>
                </c:pt>
                <c:pt idx="2295">
                  <c:v>0.12480536986885409</c:v>
                </c:pt>
                <c:pt idx="2296">
                  <c:v>0.12461069085490312</c:v>
                </c:pt>
                <c:pt idx="2297">
                  <c:v>0.12441626530741501</c:v>
                </c:pt>
                <c:pt idx="2298">
                  <c:v>0.12422209291657742</c:v>
                </c:pt>
                <c:pt idx="2299">
                  <c:v>0.12402817337348351</c:v>
                </c:pt>
                <c:pt idx="2300">
                  <c:v>0.12383450637012731</c:v>
                </c:pt>
                <c:pt idx="2301">
                  <c:v>0.123641091599399</c:v>
                </c:pt>
                <c:pt idx="2302">
                  <c:v>0.12344792875508021</c:v>
                </c:pt>
                <c:pt idx="2303">
                  <c:v>0.12325501753183946</c:v>
                </c:pt>
                <c:pt idx="2304">
                  <c:v>0.12306235762522746</c:v>
                </c:pt>
                <c:pt idx="2305">
                  <c:v>0.12286994873167253</c:v>
                </c:pt>
                <c:pt idx="2306">
                  <c:v>0.12267779054847597</c:v>
                </c:pt>
                <c:pt idx="2307">
                  <c:v>0.12248588277380745</c:v>
                </c:pt>
                <c:pt idx="2308">
                  <c:v>0.12229422510670054</c:v>
                </c:pt>
                <c:pt idx="2309">
                  <c:v>0.12210281724704805</c:v>
                </c:pt>
                <c:pt idx="2310">
                  <c:v>0.12191165889559753</c:v>
                </c:pt>
                <c:pt idx="2311">
                  <c:v>0.12172074975394674</c:v>
                </c:pt>
                <c:pt idx="2312">
                  <c:v>0.12153008952453914</c:v>
                </c:pt>
                <c:pt idx="2313">
                  <c:v>0.12133967791065942</c:v>
                </c:pt>
                <c:pt idx="2314">
                  <c:v>0.12114951461642895</c:v>
                </c:pt>
                <c:pt idx="2315">
                  <c:v>0.12095959934680141</c:v>
                </c:pt>
                <c:pt idx="2316">
                  <c:v>0.12076993180755827</c:v>
                </c:pt>
                <c:pt idx="2317">
                  <c:v>0.12058051170530439</c:v>
                </c:pt>
                <c:pt idx="2318">
                  <c:v>0.12039133874746358</c:v>
                </c:pt>
                <c:pt idx="2319">
                  <c:v>0.12020241264227423</c:v>
                </c:pt>
                <c:pt idx="2320">
                  <c:v>0.12001373309878489</c:v>
                </c:pt>
                <c:pt idx="2321">
                  <c:v>0.11982529982684993</c:v>
                </c:pt>
                <c:pt idx="2322">
                  <c:v>0.11963711253712514</c:v>
                </c:pt>
                <c:pt idx="2323">
                  <c:v>0.11944917094106343</c:v>
                </c:pt>
                <c:pt idx="2324">
                  <c:v>0.11926147475091047</c:v>
                </c:pt>
                <c:pt idx="2325">
                  <c:v>0.11907402367970039</c:v>
                </c:pt>
                <c:pt idx="2326">
                  <c:v>0.11888681744125153</c:v>
                </c:pt>
                <c:pt idx="2327">
                  <c:v>0.11869985575016208</c:v>
                </c:pt>
                <c:pt idx="2328">
                  <c:v>0.11851313832180586</c:v>
                </c:pt>
                <c:pt idx="2329">
                  <c:v>0.11832666487232807</c:v>
                </c:pt>
                <c:pt idx="2330">
                  <c:v>0.11814043511864104</c:v>
                </c:pt>
                <c:pt idx="2331">
                  <c:v>0.11795444877842004</c:v>
                </c:pt>
                <c:pt idx="2332">
                  <c:v>0.11776870557009904</c:v>
                </c:pt>
                <c:pt idx="2333">
                  <c:v>0.11758320521286651</c:v>
                </c:pt>
                <c:pt idx="2334">
                  <c:v>0.11739794742666132</c:v>
                </c:pt>
                <c:pt idx="2335">
                  <c:v>0.11721293193216849</c:v>
                </c:pt>
                <c:pt idx="2336">
                  <c:v>0.1170281584508151</c:v>
                </c:pt>
                <c:pt idx="2337">
                  <c:v>0.11684362670476615</c:v>
                </c:pt>
                <c:pt idx="2338">
                  <c:v>0.11665933641692046</c:v>
                </c:pt>
                <c:pt idx="2339">
                  <c:v>0.11647528731090653</c:v>
                </c:pt>
                <c:pt idx="2340">
                  <c:v>0.11629147911107852</c:v>
                </c:pt>
                <c:pt idx="2341">
                  <c:v>0.11610791154251211</c:v>
                </c:pt>
                <c:pt idx="2342">
                  <c:v>0.1159245843310005</c:v>
                </c:pt>
                <c:pt idx="2343">
                  <c:v>0.11574149720305035</c:v>
                </c:pt>
                <c:pt idx="2344">
                  <c:v>0.11555864988587777</c:v>
                </c:pt>
                <c:pt idx="2345">
                  <c:v>0.11537604210740429</c:v>
                </c:pt>
                <c:pt idx="2346">
                  <c:v>0.11519367359625289</c:v>
                </c:pt>
                <c:pt idx="2347">
                  <c:v>0.11501154408174401</c:v>
                </c:pt>
                <c:pt idx="2348">
                  <c:v>0.1148296532938916</c:v>
                </c:pt>
                <c:pt idx="2349">
                  <c:v>0.11464800096339915</c:v>
                </c:pt>
                <c:pt idx="2350">
                  <c:v>0.11446658682165579</c:v>
                </c:pt>
                <c:pt idx="2351">
                  <c:v>0.11428541060073234</c:v>
                </c:pt>
                <c:pt idx="2352">
                  <c:v>0.11410447203337741</c:v>
                </c:pt>
                <c:pt idx="2353">
                  <c:v>0.11392377085301354</c:v>
                </c:pt>
                <c:pt idx="2354">
                  <c:v>0.1137433067937333</c:v>
                </c:pt>
                <c:pt idx="2355">
                  <c:v>0.11356307959029546</c:v>
                </c:pt>
                <c:pt idx="2356">
                  <c:v>0.11338308897812112</c:v>
                </c:pt>
                <c:pt idx="2357">
                  <c:v>0.11320333469328987</c:v>
                </c:pt>
                <c:pt idx="2358">
                  <c:v>0.11302381647253602</c:v>
                </c:pt>
                <c:pt idx="2359">
                  <c:v>0.11284453405324479</c:v>
                </c:pt>
                <c:pt idx="2360">
                  <c:v>0.1126654871734485</c:v>
                </c:pt>
                <c:pt idx="2361">
                  <c:v>0.11248667557182282</c:v>
                </c:pt>
                <c:pt idx="2362">
                  <c:v>0.11230809898768303</c:v>
                </c:pt>
                <c:pt idx="2363">
                  <c:v>0.11212975716098025</c:v>
                </c:pt>
                <c:pt idx="2364">
                  <c:v>0.11195164983229774</c:v>
                </c:pt>
                <c:pt idx="2365">
                  <c:v>0.11177377674284719</c:v>
                </c:pt>
                <c:pt idx="2366">
                  <c:v>0.11159613763446502</c:v>
                </c:pt>
                <c:pt idx="2367">
                  <c:v>0.11141873224960867</c:v>
                </c:pt>
                <c:pt idx="2368">
                  <c:v>0.11124156033135303</c:v>
                </c:pt>
                <c:pt idx="2369">
                  <c:v>0.11106462162338666</c:v>
                </c:pt>
                <c:pt idx="2370">
                  <c:v>0.11088791587000826</c:v>
                </c:pt>
                <c:pt idx="2371">
                  <c:v>0.110711442816123</c:v>
                </c:pt>
                <c:pt idx="2372">
                  <c:v>0.11053520220723892</c:v>
                </c:pt>
                <c:pt idx="2373">
                  <c:v>0.11035919378946335</c:v>
                </c:pt>
                <c:pt idx="2374">
                  <c:v>0.11018341730949933</c:v>
                </c:pt>
                <c:pt idx="2375">
                  <c:v>0.11000787251464206</c:v>
                </c:pt>
                <c:pt idx="2376">
                  <c:v>0.10983255915277529</c:v>
                </c:pt>
                <c:pt idx="2377">
                  <c:v>0.10965747697236788</c:v>
                </c:pt>
                <c:pt idx="2378">
                  <c:v>0.10948262572247024</c:v>
                </c:pt>
                <c:pt idx="2379">
                  <c:v>0.1093080051527108</c:v>
                </c:pt>
                <c:pt idx="2380">
                  <c:v>0.10913361501329256</c:v>
                </c:pt>
                <c:pt idx="2381">
                  <c:v>0.10895945505498961</c:v>
                </c:pt>
                <c:pt idx="2382">
                  <c:v>0.10878552502914364</c:v>
                </c:pt>
                <c:pt idx="2383">
                  <c:v>0.10861182468766055</c:v>
                </c:pt>
                <c:pt idx="2384">
                  <c:v>0.10843835378300697</c:v>
                </c:pt>
                <c:pt idx="2385">
                  <c:v>0.10826511206820684</c:v>
                </c:pt>
                <c:pt idx="2386">
                  <c:v>0.10809209929683808</c:v>
                </c:pt>
                <c:pt idx="2387">
                  <c:v>0.10791931522302911</c:v>
                </c:pt>
                <c:pt idx="2388">
                  <c:v>0.10774675960145555</c:v>
                </c:pt>
                <c:pt idx="2389">
                  <c:v>0.10757443218733681</c:v>
                </c:pt>
                <c:pt idx="2390">
                  <c:v>0.10740233273643279</c:v>
                </c:pt>
                <c:pt idx="2391">
                  <c:v>0.10723046100504051</c:v>
                </c:pt>
                <c:pt idx="2392">
                  <c:v>0.10705881674999081</c:v>
                </c:pt>
                <c:pt idx="2393">
                  <c:v>0.10688739972864507</c:v>
                </c:pt>
                <c:pt idx="2394">
                  <c:v>0.10671620969889191</c:v>
                </c:pt>
                <c:pt idx="2395">
                  <c:v>0.1065452464191439</c:v>
                </c:pt>
                <c:pt idx="2396">
                  <c:v>0.10637450964833431</c:v>
                </c:pt>
                <c:pt idx="2397">
                  <c:v>0.1062039991459139</c:v>
                </c:pt>
                <c:pt idx="2398">
                  <c:v>0.10603371467184765</c:v>
                </c:pt>
                <c:pt idx="2399">
                  <c:v>0.10586365598661154</c:v>
                </c:pt>
                <c:pt idx="2400">
                  <c:v>0.1056938228511894</c:v>
                </c:pt>
                <c:pt idx="2401">
                  <c:v>0.10552421502706967</c:v>
                </c:pt>
                <c:pt idx="2402">
                  <c:v>0.10535483227624225</c:v>
                </c:pt>
                <c:pt idx="2403">
                  <c:v>0.10518567436119534</c:v>
                </c:pt>
                <c:pt idx="2404">
                  <c:v>0.10501674104491231</c:v>
                </c:pt>
                <c:pt idx="2405">
                  <c:v>0.10484803209086853</c:v>
                </c:pt>
                <c:pt idx="2406">
                  <c:v>0.10467954726302831</c:v>
                </c:pt>
                <c:pt idx="2407">
                  <c:v>0.10451128632584175</c:v>
                </c:pt>
                <c:pt idx="2408">
                  <c:v>0.10434324904424166</c:v>
                </c:pt>
                <c:pt idx="2409">
                  <c:v>0.10417543518364052</c:v>
                </c:pt>
                <c:pt idx="2410">
                  <c:v>0.10400784450992737</c:v>
                </c:pt>
                <c:pt idx="2411">
                  <c:v>0.10384047678946479</c:v>
                </c:pt>
                <c:pt idx="2412">
                  <c:v>0.10367333178908589</c:v>
                </c:pt>
                <c:pt idx="2413">
                  <c:v>0.10350640927609125</c:v>
                </c:pt>
                <c:pt idx="2414">
                  <c:v>0.10333970901824595</c:v>
                </c:pt>
                <c:pt idx="2415">
                  <c:v>0.10317323078377653</c:v>
                </c:pt>
                <c:pt idx="2416">
                  <c:v>0.10300697434136809</c:v>
                </c:pt>
                <c:pt idx="2417">
                  <c:v>0.10284093946016126</c:v>
                </c:pt>
                <c:pt idx="2418">
                  <c:v>0.10267512590974928</c:v>
                </c:pt>
                <c:pt idx="2419">
                  <c:v>0.10250953346017506</c:v>
                </c:pt>
                <c:pt idx="2420">
                  <c:v>0.10234416188192827</c:v>
                </c:pt>
                <c:pt idx="2421">
                  <c:v>0.10217901094594239</c:v>
                </c:pt>
                <c:pt idx="2422">
                  <c:v>0.1020140804235919</c:v>
                </c:pt>
                <c:pt idx="2423">
                  <c:v>0.1018493700866893</c:v>
                </c:pt>
                <c:pt idx="2424">
                  <c:v>0.10168487970748231</c:v>
                </c:pt>
                <c:pt idx="2425">
                  <c:v>0.10152060905865101</c:v>
                </c:pt>
                <c:pt idx="2426">
                  <c:v>0.10135655791330497</c:v>
                </c:pt>
                <c:pt idx="2427">
                  <c:v>0.10119272604498045</c:v>
                </c:pt>
                <c:pt idx="2428">
                  <c:v>0.10102911322763758</c:v>
                </c:pt>
                <c:pt idx="2429">
                  <c:v>0.10086571923565757</c:v>
                </c:pt>
                <c:pt idx="2430">
                  <c:v>0.10070254384383991</c:v>
                </c:pt>
                <c:pt idx="2431">
                  <c:v>0.10053958682739959</c:v>
                </c:pt>
                <c:pt idx="2432">
                  <c:v>0.10037684796196442</c:v>
                </c:pt>
                <c:pt idx="2433">
                  <c:v>0.10021432702357215</c:v>
                </c:pt>
                <c:pt idx="2434">
                  <c:v>0.10005202378866786</c:v>
                </c:pt>
                <c:pt idx="2435">
                  <c:v>9.9889938034101164E-2</c:v>
                </c:pt>
                <c:pt idx="2436">
                  <c:v>9.9728069537123556E-2</c:v>
                </c:pt>
                <c:pt idx="2437">
                  <c:v>9.9566418075385701E-2</c:v>
                </c:pt>
                <c:pt idx="2438">
                  <c:v>9.9404983426934754E-2</c:v>
                </c:pt>
                <c:pt idx="2439">
                  <c:v>9.9243765370211706E-2</c:v>
                </c:pt>
                <c:pt idx="2440">
                  <c:v>9.9082763684048697E-2</c:v>
                </c:pt>
                <c:pt idx="2441">
                  <c:v>9.8921978147666428E-2</c:v>
                </c:pt>
                <c:pt idx="2442">
                  <c:v>9.8761408540671516E-2</c:v>
                </c:pt>
                <c:pt idx="2443">
                  <c:v>9.8601054643053868E-2</c:v>
                </c:pt>
                <c:pt idx="2444">
                  <c:v>9.8440916235184112E-2</c:v>
                </c:pt>
                <c:pt idx="2445">
                  <c:v>9.8280993097810979E-2</c:v>
                </c:pt>
                <c:pt idx="2446">
                  <c:v>9.8121285012058759E-2</c:v>
                </c:pt>
                <c:pt idx="2447">
                  <c:v>9.7961791759424724E-2</c:v>
                </c:pt>
                <c:pt idx="2448">
                  <c:v>9.7802513121776596E-2</c:v>
                </c:pt>
                <c:pt idx="2449">
                  <c:v>9.7643448881350001E-2</c:v>
                </c:pt>
                <c:pt idx="2450">
                  <c:v>9.7484598820745963E-2</c:v>
                </c:pt>
                <c:pt idx="2451">
                  <c:v>9.7325962722928386E-2</c:v>
                </c:pt>
                <c:pt idx="2452">
                  <c:v>9.7167540371221564E-2</c:v>
                </c:pt>
                <c:pt idx="2453">
                  <c:v>9.7009331549307701E-2</c:v>
                </c:pt>
                <c:pt idx="2454">
                  <c:v>9.6851336041224451E-2</c:v>
                </c:pt>
                <c:pt idx="2455">
                  <c:v>9.6693553631362422E-2</c:v>
                </c:pt>
                <c:pt idx="2456">
                  <c:v>9.6535984104462805E-2</c:v>
                </c:pt>
                <c:pt idx="2457">
                  <c:v>9.6378627245614898E-2</c:v>
                </c:pt>
                <c:pt idx="2458">
                  <c:v>9.6221482840253669E-2</c:v>
                </c:pt>
                <c:pt idx="2459">
                  <c:v>9.6064550674157409E-2</c:v>
                </c:pt>
                <c:pt idx="2460">
                  <c:v>9.5907830533445301E-2</c:v>
                </c:pt>
                <c:pt idx="2461">
                  <c:v>9.5751322204575065E-2</c:v>
                </c:pt>
                <c:pt idx="2462">
                  <c:v>9.5595025474340553E-2</c:v>
                </c:pt>
                <c:pt idx="2463">
                  <c:v>9.5438940129869448E-2</c:v>
                </c:pt>
                <c:pt idx="2464">
                  <c:v>9.5283065958620877E-2</c:v>
                </c:pt>
                <c:pt idx="2465">
                  <c:v>9.5127402748383119E-2</c:v>
                </c:pt>
                <c:pt idx="2466">
                  <c:v>9.4971950287271276E-2</c:v>
                </c:pt>
                <c:pt idx="2467">
                  <c:v>9.4816708363724966E-2</c:v>
                </c:pt>
                <c:pt idx="2468">
                  <c:v>9.4661676766506039E-2</c:v>
                </c:pt>
                <c:pt idx="2469">
                  <c:v>9.4506855284696281E-2</c:v>
                </c:pt>
                <c:pt idx="2470">
                  <c:v>9.4352243707695183E-2</c:v>
                </c:pt>
                <c:pt idx="2471">
                  <c:v>9.4197841825217649E-2</c:v>
                </c:pt>
                <c:pt idx="2472">
                  <c:v>9.4043649427291792E-2</c:v>
                </c:pt>
                <c:pt idx="2473">
                  <c:v>9.3889666304256686E-2</c:v>
                </c:pt>
                <c:pt idx="2474">
                  <c:v>9.3735892246760141E-2</c:v>
                </c:pt>
                <c:pt idx="2475">
                  <c:v>9.358232704575653E-2</c:v>
                </c:pt>
                <c:pt idx="2476">
                  <c:v>9.3428970492504565E-2</c:v>
                </c:pt>
                <c:pt idx="2477">
                  <c:v>9.3275822378565132E-2</c:v>
                </c:pt>
                <c:pt idx="2478">
                  <c:v>9.3122882495799128E-2</c:v>
                </c:pt>
                <c:pt idx="2479">
                  <c:v>9.2970150636365323E-2</c:v>
                </c:pt>
                <c:pt idx="2480">
                  <c:v>9.2817626592718167E-2</c:v>
                </c:pt>
                <c:pt idx="2481">
                  <c:v>9.2665310157605693E-2</c:v>
                </c:pt>
                <c:pt idx="2482">
                  <c:v>9.2513201124067412E-2</c:v>
                </c:pt>
                <c:pt idx="2483">
                  <c:v>9.2361299285432186E-2</c:v>
                </c:pt>
                <c:pt idx="2484">
                  <c:v>9.2209604435316117E-2</c:v>
                </c:pt>
                <c:pt idx="2485">
                  <c:v>9.2058116367620527E-2</c:v>
                </c:pt>
                <c:pt idx="2486">
                  <c:v>9.19068348765298E-2</c:v>
                </c:pt>
                <c:pt idx="2487">
                  <c:v>9.1755759756509403E-2</c:v>
                </c:pt>
                <c:pt idx="2488">
                  <c:v>9.1604890802303801E-2</c:v>
                </c:pt>
                <c:pt idx="2489">
                  <c:v>9.1454227808934405E-2</c:v>
                </c:pt>
                <c:pt idx="2490">
                  <c:v>9.1303770571697612E-2</c:v>
                </c:pt>
                <c:pt idx="2491">
                  <c:v>9.1153518886162715E-2</c:v>
                </c:pt>
                <c:pt idx="2492">
                  <c:v>9.1003472548169984E-2</c:v>
                </c:pt>
                <c:pt idx="2493">
                  <c:v>9.0853631353828596E-2</c:v>
                </c:pt>
                <c:pt idx="2494">
                  <c:v>9.0703995099514739E-2</c:v>
                </c:pt>
                <c:pt idx="2495">
                  <c:v>9.0554563581869585E-2</c:v>
                </c:pt>
                <c:pt idx="2496">
                  <c:v>9.0405336597797384E-2</c:v>
                </c:pt>
                <c:pt idx="2497">
                  <c:v>9.025631394446347E-2</c:v>
                </c:pt>
                <c:pt idx="2498">
                  <c:v>9.0107495419292416E-2</c:v>
                </c:pt>
                <c:pt idx="2499">
                  <c:v>8.9958880819966017E-2</c:v>
                </c:pt>
                <c:pt idx="2500">
                  <c:v>8.9810469944421448E-2</c:v>
                </c:pt>
                <c:pt idx="2501">
                  <c:v>8.9662262590849376E-2</c:v>
                </c:pt>
                <c:pt idx="2502">
                  <c:v>8.9514258557692017E-2</c:v>
                </c:pt>
                <c:pt idx="2503">
                  <c:v>8.9366457643641331E-2</c:v>
                </c:pt>
                <c:pt idx="2504">
                  <c:v>8.9218859647637122E-2</c:v>
                </c:pt>
                <c:pt idx="2505">
                  <c:v>8.9071464368865205E-2</c:v>
                </c:pt>
                <c:pt idx="2506">
                  <c:v>8.8924271606755562E-2</c:v>
                </c:pt>
                <c:pt idx="2507">
                  <c:v>8.877728116098052E-2</c:v>
                </c:pt>
                <c:pt idx="2508">
                  <c:v>8.8630492831452926E-2</c:v>
                </c:pt>
                <c:pt idx="2509">
                  <c:v>8.8483906418324348E-2</c:v>
                </c:pt>
                <c:pt idx="2510">
                  <c:v>8.8337521721983309E-2</c:v>
                </c:pt>
                <c:pt idx="2511">
                  <c:v>8.8191338543053457E-2</c:v>
                </c:pt>
                <c:pt idx="2512">
                  <c:v>8.8045356682391843E-2</c:v>
                </c:pt>
                <c:pt idx="2513">
                  <c:v>8.7899575941087119E-2</c:v>
                </c:pt>
                <c:pt idx="2514">
                  <c:v>8.7753996120457825E-2</c:v>
                </c:pt>
                <c:pt idx="2515">
                  <c:v>8.7608617022050639E-2</c:v>
                </c:pt>
                <c:pt idx="2516">
                  <c:v>8.7463438447638625E-2</c:v>
                </c:pt>
                <c:pt idx="2517">
                  <c:v>8.7318460199219572E-2</c:v>
                </c:pt>
                <c:pt idx="2518">
                  <c:v>8.7173682079014256E-2</c:v>
                </c:pt>
                <c:pt idx="2519">
                  <c:v>8.7029103889464735E-2</c:v>
                </c:pt>
                <c:pt idx="2520">
                  <c:v>8.688472543323271E-2</c:v>
                </c:pt>
                <c:pt idx="2521">
                  <c:v>8.6740546513197792E-2</c:v>
                </c:pt>
                <c:pt idx="2522">
                  <c:v>8.6596566932455918E-2</c:v>
                </c:pt>
                <c:pt idx="2523">
                  <c:v>8.6452786494317632E-2</c:v>
                </c:pt>
                <c:pt idx="2524">
                  <c:v>8.6309205002306488E-2</c:v>
                </c:pt>
                <c:pt idx="2525">
                  <c:v>8.6165822260157399E-2</c:v>
                </c:pt>
                <c:pt idx="2526">
                  <c:v>8.6022638071815039E-2</c:v>
                </c:pt>
                <c:pt idx="2527">
                  <c:v>8.5879652241432222E-2</c:v>
                </c:pt>
                <c:pt idx="2528">
                  <c:v>8.5736864573368307E-2</c:v>
                </c:pt>
                <c:pt idx="2529">
                  <c:v>8.5594274872187626E-2</c:v>
                </c:pt>
                <c:pt idx="2530">
                  <c:v>8.5451882942657875E-2</c:v>
                </c:pt>
                <c:pt idx="2531">
                  <c:v>8.5309688589748592E-2</c:v>
                </c:pt>
                <c:pt idx="2532">
                  <c:v>8.5167691618629568E-2</c:v>
                </c:pt>
                <c:pt idx="2533">
                  <c:v>8.502589183466934E-2</c:v>
                </c:pt>
                <c:pt idx="2534">
                  <c:v>8.4884289043433619E-2</c:v>
                </c:pt>
                <c:pt idx="2535">
                  <c:v>8.4742883050683795E-2</c:v>
                </c:pt>
                <c:pt idx="2536">
                  <c:v>8.4601673662375393E-2</c:v>
                </c:pt>
                <c:pt idx="2537">
                  <c:v>8.4460660684656616E-2</c:v>
                </c:pt>
                <c:pt idx="2538">
                  <c:v>8.4319843923866822E-2</c:v>
                </c:pt>
                <c:pt idx="2539">
                  <c:v>8.4179223186535049E-2</c:v>
                </c:pt>
                <c:pt idx="2540">
                  <c:v>8.4038798279378532E-2</c:v>
                </c:pt>
                <c:pt idx="2541">
                  <c:v>8.389856900930126E-2</c:v>
                </c:pt>
                <c:pt idx="2542">
                  <c:v>8.3758535183392518E-2</c:v>
                </c:pt>
                <c:pt idx="2543">
                  <c:v>8.3618696608925444E-2</c:v>
                </c:pt>
                <c:pt idx="2544">
                  <c:v>8.3479053093355612E-2</c:v>
                </c:pt>
                <c:pt idx="2545">
                  <c:v>8.3339604444319579E-2</c:v>
                </c:pt>
                <c:pt idx="2546">
                  <c:v>8.3200350469633519E-2</c:v>
                </c:pt>
                <c:pt idx="2547">
                  <c:v>8.3061290977291771E-2</c:v>
                </c:pt>
                <c:pt idx="2548">
                  <c:v>8.2922425775465478E-2</c:v>
                </c:pt>
                <c:pt idx="2549">
                  <c:v>8.2783754672501222E-2</c:v>
                </c:pt>
                <c:pt idx="2550">
                  <c:v>8.2645277476919604E-2</c:v>
                </c:pt>
                <c:pt idx="2551">
                  <c:v>8.2506993997413944E-2</c:v>
                </c:pt>
                <c:pt idx="2552">
                  <c:v>8.236890404284887E-2</c:v>
                </c:pt>
                <c:pt idx="2553">
                  <c:v>8.2231007422259E-2</c:v>
                </c:pt>
                <c:pt idx="2554">
                  <c:v>8.2093303944847637E-2</c:v>
                </c:pt>
                <c:pt idx="2555">
                  <c:v>8.1955793419985407E-2</c:v>
                </c:pt>
                <c:pt idx="2556">
                  <c:v>8.1818475657208969E-2</c:v>
                </c:pt>
                <c:pt idx="2557">
                  <c:v>8.1681350466219688E-2</c:v>
                </c:pt>
                <c:pt idx="2558">
                  <c:v>8.1544417656882376E-2</c:v>
                </c:pt>
                <c:pt idx="2559">
                  <c:v>8.1407677039223969E-2</c:v>
                </c:pt>
                <c:pt idx="2560">
                  <c:v>8.1271128423432301E-2</c:v>
                </c:pt>
                <c:pt idx="2561">
                  <c:v>8.1134771619854801E-2</c:v>
                </c:pt>
                <c:pt idx="2562">
                  <c:v>8.0998606438997228E-2</c:v>
                </c:pt>
                <c:pt idx="2563">
                  <c:v>8.0862632691522482E-2</c:v>
                </c:pt>
                <c:pt idx="2564">
                  <c:v>8.0726850188249294E-2</c:v>
                </c:pt>
                <c:pt idx="2565">
                  <c:v>8.0591258740151051E-2</c:v>
                </c:pt>
                <c:pt idx="2566">
                  <c:v>8.0455858158354571E-2</c:v>
                </c:pt>
                <c:pt idx="2567">
                  <c:v>8.0320648254138871E-2</c:v>
                </c:pt>
                <c:pt idx="2568">
                  <c:v>8.0185628838934001E-2</c:v>
                </c:pt>
                <c:pt idx="2569">
                  <c:v>8.0050799724319804E-2</c:v>
                </c:pt>
                <c:pt idx="2570">
                  <c:v>7.9916160722024801E-2</c:v>
                </c:pt>
                <c:pt idx="2571">
                  <c:v>7.978171164392496E-2</c:v>
                </c:pt>
                <c:pt idx="2572">
                  <c:v>7.9647452302042565E-2</c:v>
                </c:pt>
                <c:pt idx="2573">
                  <c:v>7.9513382508545061E-2</c:v>
                </c:pt>
                <c:pt idx="2574">
                  <c:v>7.9379502075743888E-2</c:v>
                </c:pt>
                <c:pt idx="2575">
                  <c:v>7.9245810816093359E-2</c:v>
                </c:pt>
                <c:pt idx="2576">
                  <c:v>7.9112308542189563E-2</c:v>
                </c:pt>
                <c:pt idx="2577">
                  <c:v>7.8978995066769198E-2</c:v>
                </c:pt>
                <c:pt idx="2578">
                  <c:v>7.8845870202708487E-2</c:v>
                </c:pt>
                <c:pt idx="2579">
                  <c:v>7.8712933763022075E-2</c:v>
                </c:pt>
                <c:pt idx="2580">
                  <c:v>7.8580185560861923E-2</c:v>
                </c:pt>
                <c:pt idx="2581">
                  <c:v>7.8447625409516275E-2</c:v>
                </c:pt>
                <c:pt idx="2582">
                  <c:v>7.8315253122408515E-2</c:v>
                </c:pt>
                <c:pt idx="2583">
                  <c:v>7.8183068513096157E-2</c:v>
                </c:pt>
                <c:pt idx="2584">
                  <c:v>7.8051071395269761E-2</c:v>
                </c:pt>
                <c:pt idx="2585">
                  <c:v>7.7919261582751892E-2</c:v>
                </c:pt>
                <c:pt idx="2586">
                  <c:v>7.7787638889496094E-2</c:v>
                </c:pt>
                <c:pt idx="2587">
                  <c:v>7.7656203129585849E-2</c:v>
                </c:pt>
                <c:pt idx="2588">
                  <c:v>7.7524954117233535E-2</c:v>
                </c:pt>
                <c:pt idx="2589">
                  <c:v>7.7393891666779444E-2</c:v>
                </c:pt>
                <c:pt idx="2590">
                  <c:v>7.7263015592690776E-2</c:v>
                </c:pt>
                <c:pt idx="2591">
                  <c:v>7.7132325709560634E-2</c:v>
                </c:pt>
                <c:pt idx="2592">
                  <c:v>7.700182183210702E-2</c:v>
                </c:pt>
                <c:pt idx="2593">
                  <c:v>7.6871503775171893E-2</c:v>
                </c:pt>
                <c:pt idx="2594">
                  <c:v>7.6741371353720153E-2</c:v>
                </c:pt>
                <c:pt idx="2595">
                  <c:v>7.6611424382838716E-2</c:v>
                </c:pt>
                <c:pt idx="2596">
                  <c:v>7.648166267773554E-2</c:v>
                </c:pt>
                <c:pt idx="2597">
                  <c:v>7.6352086053738694E-2</c:v>
                </c:pt>
                <c:pt idx="2598">
                  <c:v>7.6222694326295401E-2</c:v>
                </c:pt>
                <c:pt idx="2599">
                  <c:v>7.6093487310971139E-2</c:v>
                </c:pt>
                <c:pt idx="2600">
                  <c:v>7.596446482344868E-2</c:v>
                </c:pt>
                <c:pt idx="2601">
                  <c:v>7.5835626679527188E-2</c:v>
                </c:pt>
                <c:pt idx="2602">
                  <c:v>7.5706972695121347E-2</c:v>
                </c:pt>
                <c:pt idx="2603">
                  <c:v>7.5578502686260415E-2</c:v>
                </c:pt>
                <c:pt idx="2604">
                  <c:v>7.5450216469087367E-2</c:v>
                </c:pt>
                <c:pt idx="2605">
                  <c:v>7.5322113859858014E-2</c:v>
                </c:pt>
                <c:pt idx="2606">
                  <c:v>7.519419467494011E-2</c:v>
                </c:pt>
                <c:pt idx="2607">
                  <c:v>7.5066458730812496E-2</c:v>
                </c:pt>
                <c:pt idx="2608">
                  <c:v>7.4938905844064263E-2</c:v>
                </c:pt>
                <c:pt idx="2609">
                  <c:v>7.4811535831393855E-2</c:v>
                </c:pt>
                <c:pt idx="2610">
                  <c:v>7.468434850960827E-2</c:v>
                </c:pt>
                <c:pt idx="2611">
                  <c:v>7.4557343695622211E-2</c:v>
                </c:pt>
                <c:pt idx="2612">
                  <c:v>7.4430521206457254E-2</c:v>
                </c:pt>
                <c:pt idx="2613">
                  <c:v>7.4303880859241056E-2</c:v>
                </c:pt>
                <c:pt idx="2614">
                  <c:v>7.4177422471206497E-2</c:v>
                </c:pt>
                <c:pt idx="2615">
                  <c:v>7.4051145859690914E-2</c:v>
                </c:pt>
                <c:pt idx="2616">
                  <c:v>7.3925050842135298E-2</c:v>
                </c:pt>
                <c:pt idx="2617">
                  <c:v>7.3799137236083501E-2</c:v>
                </c:pt>
                <c:pt idx="2618">
                  <c:v>7.3673404859181446E-2</c:v>
                </c:pt>
                <c:pt idx="2619">
                  <c:v>7.354785352917638E-2</c:v>
                </c:pt>
                <c:pt idx="2620">
                  <c:v>7.3422483063916091E-2</c:v>
                </c:pt>
                <c:pt idx="2621">
                  <c:v>7.3297293281348153E-2</c:v>
                </c:pt>
                <c:pt idx="2622">
                  <c:v>7.317228399951918E-2</c:v>
                </c:pt>
                <c:pt idx="2623">
                  <c:v>7.3047455036574047E-2</c:v>
                </c:pt>
                <c:pt idx="2624">
                  <c:v>7.2922806210755226E-2</c:v>
                </c:pt>
                <c:pt idx="2625">
                  <c:v>7.2798337340401975E-2</c:v>
                </c:pt>
                <c:pt idx="2626">
                  <c:v>7.2674048243949685E-2</c:v>
                </c:pt>
                <c:pt idx="2627">
                  <c:v>7.254993873992914E-2</c:v>
                </c:pt>
                <c:pt idx="2628">
                  <c:v>7.2426008646965787E-2</c:v>
                </c:pt>
                <c:pt idx="2629">
                  <c:v>7.2302257783779064E-2</c:v>
                </c:pt>
                <c:pt idx="2630">
                  <c:v>7.21786859691817E-2</c:v>
                </c:pt>
                <c:pt idx="2631">
                  <c:v>7.2055293022079039E-2</c:v>
                </c:pt>
                <c:pt idx="2632">
                  <c:v>7.1932078761468357E-2</c:v>
                </c:pt>
                <c:pt idx="2633">
                  <c:v>7.1809043006438159E-2</c:v>
                </c:pt>
                <c:pt idx="2634">
                  <c:v>7.1686185576167558E-2</c:v>
                </c:pt>
                <c:pt idx="2635">
                  <c:v>7.156350628992561E-2</c:v>
                </c:pt>
                <c:pt idx="2636">
                  <c:v>7.1441004967070634E-2</c:v>
                </c:pt>
                <c:pt idx="2637">
                  <c:v>7.1318681427049599E-2</c:v>
                </c:pt>
                <c:pt idx="2638">
                  <c:v>7.1196535489397472E-2</c:v>
                </c:pt>
                <c:pt idx="2639">
                  <c:v>7.1074566973736597E-2</c:v>
                </c:pt>
                <c:pt idx="2640">
                  <c:v>7.0952775699776066E-2</c:v>
                </c:pt>
                <c:pt idx="2641">
                  <c:v>7.0831161487311112E-2</c:v>
                </c:pt>
                <c:pt idx="2642">
                  <c:v>7.0709724156222467E-2</c:v>
                </c:pt>
                <c:pt idx="2643">
                  <c:v>7.0588463526475798E-2</c:v>
                </c:pt>
                <c:pt idx="2644">
                  <c:v>7.0467379418121104E-2</c:v>
                </c:pt>
                <c:pt idx="2645">
                  <c:v>7.0346471651292097E-2</c:v>
                </c:pt>
                <c:pt idx="2646">
                  <c:v>7.0225740046205673E-2</c:v>
                </c:pt>
                <c:pt idx="2647">
                  <c:v>7.0105184423161271E-2</c:v>
                </c:pt>
                <c:pt idx="2648">
                  <c:v>6.9984804602540335E-2</c:v>
                </c:pt>
                <c:pt idx="2649">
                  <c:v>6.9864600404805771E-2</c:v>
                </c:pt>
                <c:pt idx="2650">
                  <c:v>6.9744571650501366E-2</c:v>
                </c:pt>
                <c:pt idx="2651">
                  <c:v>6.9624718160251231E-2</c:v>
                </c:pt>
                <c:pt idx="2652">
                  <c:v>6.9505039754759274E-2</c:v>
                </c:pt>
                <c:pt idx="2653">
                  <c:v>6.9385536254808644E-2</c:v>
                </c:pt>
                <c:pt idx="2654">
                  <c:v>6.9266207481261208E-2</c:v>
                </c:pt>
                <c:pt idx="2655">
                  <c:v>6.9147053255057045E-2</c:v>
                </c:pt>
                <c:pt idx="2656">
                  <c:v>6.902807339721391E-2</c:v>
                </c:pt>
                <c:pt idx="2657">
                  <c:v>6.8909267728826704E-2</c:v>
                </c:pt>
                <c:pt idx="2658">
                  <c:v>6.8790636071067002E-2</c:v>
                </c:pt>
                <c:pt idx="2659">
                  <c:v>6.8672178245182527E-2</c:v>
                </c:pt>
                <c:pt idx="2660">
                  <c:v>6.8553894072496679E-2</c:v>
                </c:pt>
                <c:pt idx="2661">
                  <c:v>6.8435783374408019E-2</c:v>
                </c:pt>
                <c:pt idx="2662">
                  <c:v>6.831784597238981E-2</c:v>
                </c:pt>
                <c:pt idx="2663">
                  <c:v>6.8200081687989522E-2</c:v>
                </c:pt>
                <c:pt idx="2664">
                  <c:v>6.8082490342828386E-2</c:v>
                </c:pt>
                <c:pt idx="2665">
                  <c:v>6.7965071758600906E-2</c:v>
                </c:pt>
                <c:pt idx="2666">
                  <c:v>6.7847825757074431E-2</c:v>
                </c:pt>
                <c:pt idx="2667">
                  <c:v>6.773075216008867E-2</c:v>
                </c:pt>
                <c:pt idx="2668">
                  <c:v>6.7613850789555258E-2</c:v>
                </c:pt>
                <c:pt idx="2669">
                  <c:v>6.7497121467457344E-2</c:v>
                </c:pt>
                <c:pt idx="2670">
                  <c:v>6.738056401584909E-2</c:v>
                </c:pt>
                <c:pt idx="2671">
                  <c:v>6.7264178256855323E-2</c:v>
                </c:pt>
                <c:pt idx="2672">
                  <c:v>6.7147964012671063E-2</c:v>
                </c:pt>
                <c:pt idx="2673">
                  <c:v>6.703192110556111E-2</c:v>
                </c:pt>
                <c:pt idx="2674">
                  <c:v>6.6916049357859636E-2</c:v>
                </c:pt>
                <c:pt idx="2675">
                  <c:v>6.6800348591969802E-2</c:v>
                </c:pt>
                <c:pt idx="2676">
                  <c:v>6.668481863036331E-2</c:v>
                </c:pt>
                <c:pt idx="2677">
                  <c:v>6.6569459295580072E-2</c:v>
                </c:pt>
                <c:pt idx="2678">
                  <c:v>6.6454270410227764E-2</c:v>
                </c:pt>
                <c:pt idx="2679">
                  <c:v>6.6339251796981469E-2</c:v>
                </c:pt>
                <c:pt idx="2680">
                  <c:v>6.6224403278583296E-2</c:v>
                </c:pt>
                <c:pt idx="2681">
                  <c:v>6.6109724677842027E-2</c:v>
                </c:pt>
                <c:pt idx="2682">
                  <c:v>6.5995215817632708E-2</c:v>
                </c:pt>
                <c:pt idx="2683">
                  <c:v>6.5880876520896317E-2</c:v>
                </c:pt>
                <c:pt idx="2684">
                  <c:v>6.5766706610639408E-2</c:v>
                </c:pt>
                <c:pt idx="2685">
                  <c:v>6.5652705909933759E-2</c:v>
                </c:pt>
                <c:pt idx="2686">
                  <c:v>6.5538874241916012E-2</c:v>
                </c:pt>
                <c:pt idx="2687">
                  <c:v>6.5425211429787355E-2</c:v>
                </c:pt>
                <c:pt idx="2688">
                  <c:v>6.5311717296813163E-2</c:v>
                </c:pt>
                <c:pt idx="2689">
                  <c:v>6.51983916663227E-2</c:v>
                </c:pt>
                <c:pt idx="2690">
                  <c:v>6.5085234361708766E-2</c:v>
                </c:pt>
                <c:pt idx="2691">
                  <c:v>6.4972245206427401E-2</c:v>
                </c:pt>
                <c:pt idx="2692">
                  <c:v>6.4859424023997539E-2</c:v>
                </c:pt>
                <c:pt idx="2693">
                  <c:v>6.4746770638000731E-2</c:v>
                </c:pt>
                <c:pt idx="2694">
                  <c:v>6.4634284872080838E-2</c:v>
                </c:pt>
                <c:pt idx="2695">
                  <c:v>6.4521966549943716E-2</c:v>
                </c:pt>
                <c:pt idx="2696">
                  <c:v>6.4409815495356931E-2</c:v>
                </c:pt>
                <c:pt idx="2697">
                  <c:v>6.4297831532149491E-2</c:v>
                </c:pt>
                <c:pt idx="2698">
                  <c:v>6.4186014484211518E-2</c:v>
                </c:pt>
                <c:pt idx="2699">
                  <c:v>6.4074364175494003E-2</c:v>
                </c:pt>
                <c:pt idx="2700">
                  <c:v>6.3962880430008529E-2</c:v>
                </c:pt>
                <c:pt idx="2701">
                  <c:v>6.3851563071826989E-2</c:v>
                </c:pt>
                <c:pt idx="2702">
                  <c:v>6.3740411925081342E-2</c:v>
                </c:pt>
                <c:pt idx="2703">
                  <c:v>6.362942681396333E-2</c:v>
                </c:pt>
                <c:pt idx="2704">
                  <c:v>6.3518607562724247E-2</c:v>
                </c:pt>
                <c:pt idx="2705">
                  <c:v>6.3407953995674671E-2</c:v>
                </c:pt>
                <c:pt idx="2706">
                  <c:v>6.329746593718423E-2</c:v>
                </c:pt>
                <c:pt idx="2707">
                  <c:v>6.3187143211681368E-2</c:v>
                </c:pt>
                <c:pt idx="2708">
                  <c:v>6.3076985643653105E-2</c:v>
                </c:pt>
                <c:pt idx="2709">
                  <c:v>6.2966993057644777E-2</c:v>
                </c:pt>
                <c:pt idx="2710">
                  <c:v>6.2857165278259852E-2</c:v>
                </c:pt>
                <c:pt idx="2711">
                  <c:v>6.2747502130159699E-2</c:v>
                </c:pt>
                <c:pt idx="2712">
                  <c:v>6.2638003438063361E-2</c:v>
                </c:pt>
                <c:pt idx="2713">
                  <c:v>6.2528669026747336E-2</c:v>
                </c:pt>
                <c:pt idx="2714">
                  <c:v>6.241949872104538E-2</c:v>
                </c:pt>
                <c:pt idx="2715">
                  <c:v>6.2310492345848317E-2</c:v>
                </c:pt>
                <c:pt idx="2716">
                  <c:v>6.2201649726103821E-2</c:v>
                </c:pt>
                <c:pt idx="2717">
                  <c:v>6.2092970686816226E-2</c:v>
                </c:pt>
                <c:pt idx="2718">
                  <c:v>6.1984455053046339E-2</c:v>
                </c:pt>
                <c:pt idx="2719">
                  <c:v>6.1876102649911252E-2</c:v>
                </c:pt>
                <c:pt idx="2720">
                  <c:v>6.176791330258416E-2</c:v>
                </c:pt>
                <c:pt idx="2721">
                  <c:v>6.1659886836294184E-2</c:v>
                </c:pt>
                <c:pt idx="2722">
                  <c:v>6.15520230763262E-2</c:v>
                </c:pt>
                <c:pt idx="2723">
                  <c:v>6.1444321848020678E-2</c:v>
                </c:pt>
                <c:pt idx="2724">
                  <c:v>6.1336782976773509E-2</c:v>
                </c:pt>
                <c:pt idx="2725">
                  <c:v>6.1229406288035838E-2</c:v>
                </c:pt>
                <c:pt idx="2726">
                  <c:v>6.1122191607313921E-2</c:v>
                </c:pt>
                <c:pt idx="2727">
                  <c:v>6.1015138760168973E-2</c:v>
                </c:pt>
                <c:pt idx="2728">
                  <c:v>6.0908247572217009E-2</c:v>
                </c:pt>
                <c:pt idx="2729">
                  <c:v>6.0801517869128713E-2</c:v>
                </c:pt>
                <c:pt idx="2730">
                  <c:v>6.0694949476629304E-2</c:v>
                </c:pt>
                <c:pt idx="2731">
                  <c:v>6.0588542220498365E-2</c:v>
                </c:pt>
                <c:pt idx="2732">
                  <c:v>6.0482295926569764E-2</c:v>
                </c:pt>
                <c:pt idx="2733">
                  <c:v>6.0376210420731484E-2</c:v>
                </c:pt>
                <c:pt idx="2734">
                  <c:v>6.0270285528925521E-2</c:v>
                </c:pt>
                <c:pt idx="2735">
                  <c:v>6.0164521077147759E-2</c:v>
                </c:pt>
                <c:pt idx="2736">
                  <c:v>6.005891689144785E-2</c:v>
                </c:pt>
                <c:pt idx="2737">
                  <c:v>5.9953472797929119E-2</c:v>
                </c:pt>
                <c:pt idx="2738">
                  <c:v>5.9848188622748433E-2</c:v>
                </c:pt>
                <c:pt idx="2739">
                  <c:v>5.9743064192116113E-2</c:v>
                </c:pt>
                <c:pt idx="2740">
                  <c:v>5.963809933229583E-2</c:v>
                </c:pt>
                <c:pt idx="2741">
                  <c:v>5.9533293869604501E-2</c:v>
                </c:pt>
                <c:pt idx="2742">
                  <c:v>5.9428647630412217E-2</c:v>
                </c:pt>
                <c:pt idx="2743">
                  <c:v>5.9324160441142131E-2</c:v>
                </c:pt>
                <c:pt idx="2744">
                  <c:v>5.921983212827038E-2</c:v>
                </c:pt>
                <c:pt idx="2745">
                  <c:v>5.911566251832602E-2</c:v>
                </c:pt>
                <c:pt idx="2746">
                  <c:v>5.9011651437890916E-2</c:v>
                </c:pt>
                <c:pt idx="2747">
                  <c:v>5.8907798713599697E-2</c:v>
                </c:pt>
                <c:pt idx="2748">
                  <c:v>5.8804104172139667E-2</c:v>
                </c:pt>
                <c:pt idx="2749">
                  <c:v>5.870056764025075E-2</c:v>
                </c:pt>
                <c:pt idx="2750">
                  <c:v>5.8597188944725417E-2</c:v>
                </c:pt>
                <c:pt idx="2751">
                  <c:v>5.8493967912408636E-2</c:v>
                </c:pt>
                <c:pt idx="2752">
                  <c:v>5.839090437019781E-2</c:v>
                </c:pt>
                <c:pt idx="2753">
                  <c:v>5.8287998145042715E-2</c:v>
                </c:pt>
                <c:pt idx="2754">
                  <c:v>5.8185249063945468E-2</c:v>
                </c:pt>
                <c:pt idx="2755">
                  <c:v>5.808265695396047E-2</c:v>
                </c:pt>
                <c:pt idx="2756">
                  <c:v>5.7980221642194352E-2</c:v>
                </c:pt>
                <c:pt idx="2757">
                  <c:v>5.7877942955805971E-2</c:v>
                </c:pt>
                <c:pt idx="2758">
                  <c:v>5.7775820722006328E-2</c:v>
                </c:pt>
                <c:pt idx="2759">
                  <c:v>5.7673854768058579E-2</c:v>
                </c:pt>
                <c:pt idx="2760">
                  <c:v>5.7572044921277966E-2</c:v>
                </c:pt>
                <c:pt idx="2761">
                  <c:v>5.7470391009031827E-2</c:v>
                </c:pt>
                <c:pt idx="2762">
                  <c:v>5.7368892858739542E-2</c:v>
                </c:pt>
                <c:pt idx="2763">
                  <c:v>5.726755029787254E-2</c:v>
                </c:pt>
                <c:pt idx="2764">
                  <c:v>5.716636315395425E-2</c:v>
                </c:pt>
                <c:pt idx="2765">
                  <c:v>5.706533125456012E-2</c:v>
                </c:pt>
                <c:pt idx="2766">
                  <c:v>5.6964454427317589E-2</c:v>
                </c:pt>
                <c:pt idx="2767">
                  <c:v>5.6863732499906082E-2</c:v>
                </c:pt>
                <c:pt idx="2768">
                  <c:v>5.6763165300057011E-2</c:v>
                </c:pt>
                <c:pt idx="2769">
                  <c:v>5.6662752655553775E-2</c:v>
                </c:pt>
                <c:pt idx="2770">
                  <c:v>5.6562494394231742E-2</c:v>
                </c:pt>
                <c:pt idx="2771">
                  <c:v>5.6462390343978291E-2</c:v>
                </c:pt>
                <c:pt idx="2772">
                  <c:v>5.6362440332732779E-2</c:v>
                </c:pt>
                <c:pt idx="2773">
                  <c:v>5.6262644188486581E-2</c:v>
                </c:pt>
                <c:pt idx="2774">
                  <c:v>5.6163001739283097E-2</c:v>
                </c:pt>
                <c:pt idx="2775">
                  <c:v>5.606351281321776E-2</c:v>
                </c:pt>
                <c:pt idx="2776">
                  <c:v>5.5964177238438065E-2</c:v>
                </c:pt>
                <c:pt idx="2777">
                  <c:v>5.5864994843143591E-2</c:v>
                </c:pt>
                <c:pt idx="2778">
                  <c:v>5.5765965455586021E-2</c:v>
                </c:pt>
                <c:pt idx="2779">
                  <c:v>5.566708890406917E-2</c:v>
                </c:pt>
                <c:pt idx="2780">
                  <c:v>5.556836501694902E-2</c:v>
                </c:pt>
                <c:pt idx="2781">
                  <c:v>5.5469793622633767E-2</c:v>
                </c:pt>
                <c:pt idx="2782">
                  <c:v>5.5371374549583824E-2</c:v>
                </c:pt>
                <c:pt idx="2783">
                  <c:v>5.52731076263119E-2</c:v>
                </c:pt>
                <c:pt idx="2784">
                  <c:v>5.5174992681383005E-2</c:v>
                </c:pt>
                <c:pt idx="2785">
                  <c:v>5.5077029543414528E-2</c:v>
                </c:pt>
                <c:pt idx="2786">
                  <c:v>5.4979218041076257E-2</c:v>
                </c:pt>
                <c:pt idx="2787">
                  <c:v>5.4881558003090448E-2</c:v>
                </c:pt>
                <c:pt idx="2788">
                  <c:v>5.4784049258231875E-2</c:v>
                </c:pt>
                <c:pt idx="2789">
                  <c:v>5.4686691635327869E-2</c:v>
                </c:pt>
                <c:pt idx="2790">
                  <c:v>5.4589484963258397E-2</c:v>
                </c:pt>
                <c:pt idx="2791">
                  <c:v>5.4492429070956111E-2</c:v>
                </c:pt>
                <c:pt idx="2792">
                  <c:v>5.4395523787406419E-2</c:v>
                </c:pt>
                <c:pt idx="2793">
                  <c:v>5.4298768941647542E-2</c:v>
                </c:pt>
                <c:pt idx="2794">
                  <c:v>5.4202164362770582E-2</c:v>
                </c:pt>
                <c:pt idx="2795">
                  <c:v>5.4105709879919604E-2</c:v>
                </c:pt>
                <c:pt idx="2796">
                  <c:v>5.4009405322291697E-2</c:v>
                </c:pt>
                <c:pt idx="2797">
                  <c:v>5.3913250519137056E-2</c:v>
                </c:pt>
                <c:pt idx="2798">
                  <c:v>5.3817245299759058E-2</c:v>
                </c:pt>
                <c:pt idx="2799">
                  <c:v>5.3721389493514335E-2</c:v>
                </c:pt>
                <c:pt idx="2800">
                  <c:v>5.3625682929812873E-2</c:v>
                </c:pt>
                <c:pt idx="2801">
                  <c:v>5.3530125438118081E-2</c:v>
                </c:pt>
                <c:pt idx="2802">
                  <c:v>5.3434716847946893E-2</c:v>
                </c:pt>
                <c:pt idx="2803">
                  <c:v>5.3339456988869841E-2</c:v>
                </c:pt>
                <c:pt idx="2804">
                  <c:v>5.3244345690511154E-2</c:v>
                </c:pt>
                <c:pt idx="2805">
                  <c:v>5.3149382782548861E-2</c:v>
                </c:pt>
                <c:pt idx="2806">
                  <c:v>5.3054568094714878E-2</c:v>
                </c:pt>
                <c:pt idx="2807">
                  <c:v>5.2959901456795105E-2</c:v>
                </c:pt>
                <c:pt idx="2808">
                  <c:v>5.2865382698629539E-2</c:v>
                </c:pt>
                <c:pt idx="2809">
                  <c:v>5.2771011650112352E-2</c:v>
                </c:pt>
                <c:pt idx="2810">
                  <c:v>5.2676788141192032E-2</c:v>
                </c:pt>
                <c:pt idx="2811">
                  <c:v>5.2582712001871458E-2</c:v>
                </c:pt>
                <c:pt idx="2812">
                  <c:v>5.2488783062208028E-2</c:v>
                </c:pt>
                <c:pt idx="2813">
                  <c:v>5.2395001152313755E-2</c:v>
                </c:pt>
                <c:pt idx="2814">
                  <c:v>5.2301366102355404E-2</c:v>
                </c:pt>
                <c:pt idx="2815">
                  <c:v>5.220787774255458E-2</c:v>
                </c:pt>
                <c:pt idx="2816">
                  <c:v>5.2114535903187868E-2</c:v>
                </c:pt>
                <c:pt idx="2817">
                  <c:v>5.2021340414586947E-2</c:v>
                </c:pt>
                <c:pt idx="2818">
                  <c:v>5.1928291107138702E-2</c:v>
                </c:pt>
                <c:pt idx="2819">
                  <c:v>5.1835387811285362E-2</c:v>
                </c:pt>
                <c:pt idx="2820">
                  <c:v>5.1742630357524605E-2</c:v>
                </c:pt>
                <c:pt idx="2821">
                  <c:v>5.1650018576409711E-2</c:v>
                </c:pt>
                <c:pt idx="2822">
                  <c:v>5.1557552298549678E-2</c:v>
                </c:pt>
                <c:pt idx="2823">
                  <c:v>5.1465231354609349E-2</c:v>
                </c:pt>
                <c:pt idx="2824">
                  <c:v>5.1373055575309551E-2</c:v>
                </c:pt>
                <c:pt idx="2825">
                  <c:v>5.1281024791427238E-2</c:v>
                </c:pt>
                <c:pt idx="2826">
                  <c:v>5.1189138833795611E-2</c:v>
                </c:pt>
                <c:pt idx="2827">
                  <c:v>5.1097397533304272E-2</c:v>
                </c:pt>
                <c:pt idx="2828">
                  <c:v>5.1005800720899351E-2</c:v>
                </c:pt>
                <c:pt idx="2829">
                  <c:v>5.0914348227583658E-2</c:v>
                </c:pt>
                <c:pt idx="2830">
                  <c:v>5.0823039884416832E-2</c:v>
                </c:pt>
                <c:pt idx="2831">
                  <c:v>5.0731875522515471E-2</c:v>
                </c:pt>
                <c:pt idx="2832">
                  <c:v>5.0640854973053297E-2</c:v>
                </c:pt>
                <c:pt idx="2833">
                  <c:v>5.0549978067261289E-2</c:v>
                </c:pt>
                <c:pt idx="2834">
                  <c:v>5.0459244636427841E-2</c:v>
                </c:pt>
                <c:pt idx="2835">
                  <c:v>5.0368654511898925E-2</c:v>
                </c:pt>
                <c:pt idx="2836">
                  <c:v>5.0278207525078222E-2</c:v>
                </c:pt>
                <c:pt idx="2837">
                  <c:v>5.0187903507427301E-2</c:v>
                </c:pt>
                <c:pt idx="2838">
                  <c:v>5.0097742290465763E-2</c:v>
                </c:pt>
                <c:pt idx="2839">
                  <c:v>5.0007723705771411E-2</c:v>
                </c:pt>
                <c:pt idx="2840">
                  <c:v>4.9917847584980399E-2</c:v>
                </c:pt>
                <c:pt idx="2841">
                  <c:v>4.98281137597874E-2</c:v>
                </c:pt>
                <c:pt idx="2842">
                  <c:v>4.9738522061945775E-2</c:v>
                </c:pt>
                <c:pt idx="2843">
                  <c:v>4.9649072323267721E-2</c:v>
                </c:pt>
                <c:pt idx="2844">
                  <c:v>4.9559764375624461E-2</c:v>
                </c:pt>
                <c:pt idx="2845">
                  <c:v>4.9470598050946397E-2</c:v>
                </c:pt>
                <c:pt idx="2846">
                  <c:v>4.9381573181223284E-2</c:v>
                </c:pt>
                <c:pt idx="2847">
                  <c:v>4.9292689598504406E-2</c:v>
                </c:pt>
                <c:pt idx="2848">
                  <c:v>4.9203947134898743E-2</c:v>
                </c:pt>
                <c:pt idx="2849">
                  <c:v>4.9115345622575142E-2</c:v>
                </c:pt>
                <c:pt idx="2850">
                  <c:v>4.9026884893762501E-2</c:v>
                </c:pt>
                <c:pt idx="2851">
                  <c:v>4.8938564780749941E-2</c:v>
                </c:pt>
                <c:pt idx="2852">
                  <c:v>4.8850385115886991E-2</c:v>
                </c:pt>
                <c:pt idx="2853">
                  <c:v>4.8762345731583757E-2</c:v>
                </c:pt>
                <c:pt idx="2854">
                  <c:v>4.8674446460311119E-2</c:v>
                </c:pt>
                <c:pt idx="2855">
                  <c:v>4.8586687134600882E-2</c:v>
                </c:pt>
                <c:pt idx="2856">
                  <c:v>4.8499067587046002E-2</c:v>
                </c:pt>
                <c:pt idx="2857">
                  <c:v>4.8411587650300743E-2</c:v>
                </c:pt>
                <c:pt idx="2858">
                  <c:v>4.832424715708087E-2</c:v>
                </c:pt>
                <c:pt idx="2859">
                  <c:v>4.8237045940163842E-2</c:v>
                </c:pt>
                <c:pt idx="2860">
                  <c:v>4.8149983832388991E-2</c:v>
                </c:pt>
                <c:pt idx="2861">
                  <c:v>4.8063060666657713E-2</c:v>
                </c:pt>
                <c:pt idx="2862">
                  <c:v>4.797627627593367E-2</c:v>
                </c:pt>
                <c:pt idx="2863">
                  <c:v>4.7889630493242977E-2</c:v>
                </c:pt>
                <c:pt idx="2864">
                  <c:v>4.7803123151674391E-2</c:v>
                </c:pt>
                <c:pt idx="2865">
                  <c:v>4.771675408437951E-2</c:v>
                </c:pt>
                <c:pt idx="2866">
                  <c:v>4.7630523124572971E-2</c:v>
                </c:pt>
                <c:pt idx="2867">
                  <c:v>4.7544430105532637E-2</c:v>
                </c:pt>
                <c:pt idx="2868">
                  <c:v>4.7458474860599807E-2</c:v>
                </c:pt>
                <c:pt idx="2869">
                  <c:v>4.7372657223179411E-2</c:v>
                </c:pt>
                <c:pt idx="2870">
                  <c:v>4.7286977026740215E-2</c:v>
                </c:pt>
                <c:pt idx="2871">
                  <c:v>4.7201434104815004E-2</c:v>
                </c:pt>
                <c:pt idx="2872">
                  <c:v>4.7116028291000818E-2</c:v>
                </c:pt>
                <c:pt idx="2873">
                  <c:v>4.7030759418959123E-2</c:v>
                </c:pt>
                <c:pt idx="2874">
                  <c:v>4.6945627322416021E-2</c:v>
                </c:pt>
                <c:pt idx="2875">
                  <c:v>4.6860631835162481E-2</c:v>
                </c:pt>
                <c:pt idx="2876">
                  <c:v>4.6775772791054521E-2</c:v>
                </c:pt>
                <c:pt idx="2877">
                  <c:v>4.6691050024013414E-2</c:v>
                </c:pt>
                <c:pt idx="2878">
                  <c:v>4.6606463368025909E-2</c:v>
                </c:pt>
                <c:pt idx="2879">
                  <c:v>4.6522012657144445E-2</c:v>
                </c:pt>
                <c:pt idx="2880">
                  <c:v>4.6437697725487344E-2</c:v>
                </c:pt>
                <c:pt idx="2881">
                  <c:v>4.635351840723903E-2</c:v>
                </c:pt>
                <c:pt idx="2882">
                  <c:v>4.6269474536650243E-2</c:v>
                </c:pt>
                <c:pt idx="2883">
                  <c:v>4.6185565948038257E-2</c:v>
                </c:pt>
                <c:pt idx="2884">
                  <c:v>4.6101792475787079E-2</c:v>
                </c:pt>
                <c:pt idx="2885">
                  <c:v>4.6018153954347683E-2</c:v>
                </c:pt>
                <c:pt idx="2886">
                  <c:v>4.5934650218238213E-2</c:v>
                </c:pt>
                <c:pt idx="2887">
                  <c:v>4.5851281102044193E-2</c:v>
                </c:pt>
                <c:pt idx="2888">
                  <c:v>4.5768046440418764E-2</c:v>
                </c:pt>
                <c:pt idx="2889">
                  <c:v>4.5684946068082891E-2</c:v>
                </c:pt>
                <c:pt idx="2890">
                  <c:v>4.5601979819825576E-2</c:v>
                </c:pt>
                <c:pt idx="2891">
                  <c:v>4.5519147530504095E-2</c:v>
                </c:pt>
                <c:pt idx="2892">
                  <c:v>4.5436449035044194E-2</c:v>
                </c:pt>
                <c:pt idx="2893">
                  <c:v>4.5353884168440342E-2</c:v>
                </c:pt>
                <c:pt idx="2894">
                  <c:v>4.5271452765755921E-2</c:v>
                </c:pt>
                <c:pt idx="2895">
                  <c:v>4.5189154662123469E-2</c:v>
                </c:pt>
                <c:pt idx="2896">
                  <c:v>4.5106989692744903E-2</c:v>
                </c:pt>
                <c:pt idx="2897">
                  <c:v>4.5024957692891728E-2</c:v>
                </c:pt>
                <c:pt idx="2898">
                  <c:v>4.4943058497905281E-2</c:v>
                </c:pt>
                <c:pt idx="2899">
                  <c:v>4.4861291943196935E-2</c:v>
                </c:pt>
                <c:pt idx="2900">
                  <c:v>4.4779657864248347E-2</c:v>
                </c:pt>
                <c:pt idx="2901">
                  <c:v>4.4698156096611673E-2</c:v>
                </c:pt>
                <c:pt idx="2902">
                  <c:v>4.4616786475909789E-2</c:v>
                </c:pt>
                <c:pt idx="2903">
                  <c:v>4.4535548837836544E-2</c:v>
                </c:pt>
                <c:pt idx="2904">
                  <c:v>4.4454443018156965E-2</c:v>
                </c:pt>
                <c:pt idx="2905">
                  <c:v>4.4373468852707487E-2</c:v>
                </c:pt>
                <c:pt idx="2906">
                  <c:v>4.4292626177396197E-2</c:v>
                </c:pt>
                <c:pt idx="2907">
                  <c:v>4.4211914828203053E-2</c:v>
                </c:pt>
                <c:pt idx="2908">
                  <c:v>4.4131334641180117E-2</c:v>
                </c:pt>
                <c:pt idx="2909">
                  <c:v>4.4050885452451796E-2</c:v>
                </c:pt>
                <c:pt idx="2910">
                  <c:v>4.3970567098215056E-2</c:v>
                </c:pt>
                <c:pt idx="2911">
                  <c:v>4.3890379414739673E-2</c:v>
                </c:pt>
                <c:pt idx="2912">
                  <c:v>4.3810322238368456E-2</c:v>
                </c:pt>
                <c:pt idx="2913">
                  <c:v>4.3730395405517479E-2</c:v>
                </c:pt>
                <c:pt idx="2914">
                  <c:v>4.3650598752676316E-2</c:v>
                </c:pt>
                <c:pt idx="2915">
                  <c:v>4.3570932116408292E-2</c:v>
                </c:pt>
                <c:pt idx="2916">
                  <c:v>4.3491395333350689E-2</c:v>
                </c:pt>
                <c:pt idx="2917">
                  <c:v>4.3411988240215006E-2</c:v>
                </c:pt>
                <c:pt idx="2918">
                  <c:v>4.3332710673787175E-2</c:v>
                </c:pt>
                <c:pt idx="2919">
                  <c:v>4.325356247092782E-2</c:v>
                </c:pt>
                <c:pt idx="2920">
                  <c:v>4.3174543468572475E-2</c:v>
                </c:pt>
                <c:pt idx="2921">
                  <c:v>4.3095653503731825E-2</c:v>
                </c:pt>
                <c:pt idx="2922">
                  <c:v>4.3016892413491943E-2</c:v>
                </c:pt>
                <c:pt idx="2923">
                  <c:v>4.2938260035014546E-2</c:v>
                </c:pt>
                <c:pt idx="2924">
                  <c:v>4.2859756205537197E-2</c:v>
                </c:pt>
                <c:pt idx="2925">
                  <c:v>4.2781380762373582E-2</c:v>
                </c:pt>
                <c:pt idx="2926">
                  <c:v>4.2703133542913718E-2</c:v>
                </c:pt>
                <c:pt idx="2927">
                  <c:v>4.2625014384624217E-2</c:v>
                </c:pt>
                <c:pt idx="2928">
                  <c:v>4.254702312504851E-2</c:v>
                </c:pt>
                <c:pt idx="2929">
                  <c:v>4.246915960180709E-2</c:v>
                </c:pt>
                <c:pt idx="2930">
                  <c:v>4.2391423652597751E-2</c:v>
                </c:pt>
                <c:pt idx="2931">
                  <c:v>4.2313815115195837E-2</c:v>
                </c:pt>
                <c:pt idx="2932">
                  <c:v>4.2236333827454467E-2</c:v>
                </c:pt>
                <c:pt idx="2933">
                  <c:v>4.2158979627304798E-2</c:v>
                </c:pt>
                <c:pt idx="2934">
                  <c:v>4.2081752352756248E-2</c:v>
                </c:pt>
                <c:pt idx="2935">
                  <c:v>4.2004651841896737E-2</c:v>
                </c:pt>
                <c:pt idx="2936">
                  <c:v>4.192767793289294E-2</c:v>
                </c:pt>
                <c:pt idx="2937">
                  <c:v>4.1850830463990532E-2</c:v>
                </c:pt>
                <c:pt idx="2938">
                  <c:v>4.1774109273514416E-2</c:v>
                </c:pt>
                <c:pt idx="2939">
                  <c:v>4.1697514199868967E-2</c:v>
                </c:pt>
                <c:pt idx="2940">
                  <c:v>4.1621045081538285E-2</c:v>
                </c:pt>
                <c:pt idx="2941">
                  <c:v>4.1544701757086432E-2</c:v>
                </c:pt>
                <c:pt idx="2942">
                  <c:v>4.1468484065157671E-2</c:v>
                </c:pt>
                <c:pt idx="2943">
                  <c:v>4.1392391844476718E-2</c:v>
                </c:pt>
                <c:pt idx="2944">
                  <c:v>4.1316424933848982E-2</c:v>
                </c:pt>
                <c:pt idx="2945">
                  <c:v>4.1240583172160797E-2</c:v>
                </c:pt>
                <c:pt idx="2946">
                  <c:v>4.1164866398379685E-2</c:v>
                </c:pt>
                <c:pt idx="2947">
                  <c:v>4.1089274451554594E-2</c:v>
                </c:pt>
                <c:pt idx="2948">
                  <c:v>4.1013807170816124E-2</c:v>
                </c:pt>
                <c:pt idx="2949">
                  <c:v>4.0938464395376802E-2</c:v>
                </c:pt>
                <c:pt idx="2950">
                  <c:v>4.0863245964531295E-2</c:v>
                </c:pt>
                <c:pt idx="2951">
                  <c:v>4.0788151717656672E-2</c:v>
                </c:pt>
                <c:pt idx="2952">
                  <c:v>4.0713181494212644E-2</c:v>
                </c:pt>
                <c:pt idx="2953">
                  <c:v>4.0638335133741814E-2</c:v>
                </c:pt>
                <c:pt idx="2954">
                  <c:v>4.0563612475869912E-2</c:v>
                </c:pt>
                <c:pt idx="2955">
                  <c:v>4.0489013360306039E-2</c:v>
                </c:pt>
                <c:pt idx="2956">
                  <c:v>4.0414537626842918E-2</c:v>
                </c:pt>
                <c:pt idx="2957">
                  <c:v>4.0340185115357141E-2</c:v>
                </c:pt>
                <c:pt idx="2958">
                  <c:v>4.0265955665809407E-2</c:v>
                </c:pt>
                <c:pt idx="2959">
                  <c:v>4.0191849118244763E-2</c:v>
                </c:pt>
                <c:pt idx="2960">
                  <c:v>4.0117865312792857E-2</c:v>
                </c:pt>
                <c:pt idx="2961">
                  <c:v>4.0044004089668177E-2</c:v>
                </c:pt>
                <c:pt idx="2962">
                  <c:v>3.9970265289170297E-2</c:v>
                </c:pt>
                <c:pt idx="2963">
                  <c:v>3.9896648751684125E-2</c:v>
                </c:pt>
                <c:pt idx="2964">
                  <c:v>3.9823154317680139E-2</c:v>
                </c:pt>
                <c:pt idx="2965">
                  <c:v>3.9749781827714638E-2</c:v>
                </c:pt>
                <c:pt idx="2966">
                  <c:v>3.9676531122429991E-2</c:v>
                </c:pt>
                <c:pt idx="2967">
                  <c:v>3.9603402042554865E-2</c:v>
                </c:pt>
                <c:pt idx="2968">
                  <c:v>3.9530394428904485E-2</c:v>
                </c:pt>
                <c:pt idx="2969">
                  <c:v>3.9457508122380872E-2</c:v>
                </c:pt>
                <c:pt idx="2970">
                  <c:v>3.9384742963973082E-2</c:v>
                </c:pt>
                <c:pt idx="2971">
                  <c:v>3.9312098794757465E-2</c:v>
                </c:pt>
                <c:pt idx="2972">
                  <c:v>3.9239575455897895E-2</c:v>
                </c:pt>
                <c:pt idx="2973">
                  <c:v>3.9167172788646017E-2</c:v>
                </c:pt>
                <c:pt idx="2974">
                  <c:v>3.9094890634341482E-2</c:v>
                </c:pt>
                <c:pt idx="2975">
                  <c:v>3.9022728834412219E-2</c:v>
                </c:pt>
                <c:pt idx="2976">
                  <c:v>3.8950687230374641E-2</c:v>
                </c:pt>
                <c:pt idx="2977">
                  <c:v>3.8878765663833921E-2</c:v>
                </c:pt>
                <c:pt idx="2978">
                  <c:v>3.8806963976484206E-2</c:v>
                </c:pt>
                <c:pt idx="2979">
                  <c:v>3.8735282010108889E-2</c:v>
                </c:pt>
                <c:pt idx="2980">
                  <c:v>3.8663719606580826E-2</c:v>
                </c:pt>
                <c:pt idx="2981">
                  <c:v>3.8592276607862602E-2</c:v>
                </c:pt>
                <c:pt idx="2982">
                  <c:v>3.8520952856006749E-2</c:v>
                </c:pt>
                <c:pt idx="2983">
                  <c:v>3.8449748193156004E-2</c:v>
                </c:pt>
                <c:pt idx="2984">
                  <c:v>3.8378662461543547E-2</c:v>
                </c:pt>
                <c:pt idx="2985">
                  <c:v>3.830769550349325E-2</c:v>
                </c:pt>
                <c:pt idx="2986">
                  <c:v>3.823684716141991E-2</c:v>
                </c:pt>
                <c:pt idx="2987">
                  <c:v>3.8166117277829488E-2</c:v>
                </c:pt>
                <c:pt idx="2988">
                  <c:v>3.8095505695319352E-2</c:v>
                </c:pt>
                <c:pt idx="2989">
                  <c:v>3.8025012256578533E-2</c:v>
                </c:pt>
                <c:pt idx="2990">
                  <c:v>3.7954636804387938E-2</c:v>
                </c:pt>
                <c:pt idx="2991">
                  <c:v>3.7884379181620617E-2</c:v>
                </c:pt>
                <c:pt idx="2992">
                  <c:v>3.781423923124199E-2</c:v>
                </c:pt>
                <c:pt idx="2993">
                  <c:v>3.7744216796310091E-2</c:v>
                </c:pt>
                <c:pt idx="2994">
                  <c:v>3.7674311719975803E-2</c:v>
                </c:pt>
                <c:pt idx="2995">
                  <c:v>3.7604523845483094E-2</c:v>
                </c:pt>
                <c:pt idx="2996">
                  <c:v>3.7534853016169274E-2</c:v>
                </c:pt>
                <c:pt idx="2997">
                  <c:v>3.7465299075465218E-2</c:v>
                </c:pt>
                <c:pt idx="2998">
                  <c:v>3.7395861866895613E-2</c:v>
                </c:pt>
                <c:pt idx="2999">
                  <c:v>3.7326541234079184E-2</c:v>
                </c:pt>
                <c:pt idx="3000">
                  <c:v>3.7257337020728948E-2</c:v>
                </c:pt>
                <c:pt idx="3001">
                  <c:v>3.7188249070652442E-2</c:v>
                </c:pt>
                <c:pt idx="3002">
                  <c:v>3.7119277227751962E-2</c:v>
                </c:pt>
                <c:pt idx="3003">
                  <c:v>3.7050421336024798E-2</c:v>
                </c:pt>
                <c:pt idx="3004">
                  <c:v>3.6981681239563476E-2</c:v>
                </c:pt>
                <c:pt idx="3005">
                  <c:v>3.6913056782555999E-2</c:v>
                </c:pt>
                <c:pt idx="3006">
                  <c:v>3.684454780928606E-2</c:v>
                </c:pt>
                <c:pt idx="3007">
                  <c:v>3.677615416413331E-2</c:v>
                </c:pt>
                <c:pt idx="3008">
                  <c:v>3.670787569157357E-2</c:v>
                </c:pt>
                <c:pt idx="3009">
                  <c:v>3.6639712236179074E-2</c:v>
                </c:pt>
                <c:pt idx="3010">
                  <c:v>3.6571663642618699E-2</c:v>
                </c:pt>
                <c:pt idx="3011">
                  <c:v>3.6503729755658208E-2</c:v>
                </c:pt>
                <c:pt idx="3012">
                  <c:v>3.6435910420160478E-2</c:v>
                </c:pt>
                <c:pt idx="3013">
                  <c:v>3.6368205481085727E-2</c:v>
                </c:pt>
                <c:pt idx="3014">
                  <c:v>3.6300614783491773E-2</c:v>
                </c:pt>
                <c:pt idx="3015">
                  <c:v>3.6233138172534228E-2</c:v>
                </c:pt>
                <c:pt idx="3016">
                  <c:v>3.6165775493466758E-2</c:v>
                </c:pt>
                <c:pt idx="3017">
                  <c:v>3.6098526591641311E-2</c:v>
                </c:pt>
                <c:pt idx="3018">
                  <c:v>3.6031391312508348E-2</c:v>
                </c:pt>
                <c:pt idx="3019">
                  <c:v>3.5964369501617056E-2</c:v>
                </c:pt>
                <c:pt idx="3020">
                  <c:v>3.5897461004615612E-2</c:v>
                </c:pt>
                <c:pt idx="3021">
                  <c:v>3.5830665667251384E-2</c:v>
                </c:pt>
                <c:pt idx="3022">
                  <c:v>3.5763983335371174E-2</c:v>
                </c:pt>
                <c:pt idx="3023">
                  <c:v>3.569741385492145E-2</c:v>
                </c:pt>
                <c:pt idx="3024">
                  <c:v>3.5630957071948563E-2</c:v>
                </c:pt>
                <c:pt idx="3025">
                  <c:v>3.5564612832598992E-2</c:v>
                </c:pt>
                <c:pt idx="3026">
                  <c:v>3.5498380983119554E-2</c:v>
                </c:pt>
                <c:pt idx="3027">
                  <c:v>3.5432261369857644E-2</c:v>
                </c:pt>
                <c:pt idx="3028">
                  <c:v>3.5366253839261452E-2</c:v>
                </c:pt>
                <c:pt idx="3029">
                  <c:v>3.5300358237880206E-2</c:v>
                </c:pt>
                <c:pt idx="3030">
                  <c:v>3.523457441236439E-2</c:v>
                </c:pt>
                <c:pt idx="3031">
                  <c:v>3.516890220946596E-2</c:v>
                </c:pt>
                <c:pt idx="3032">
                  <c:v>3.5103341476038573E-2</c:v>
                </c:pt>
                <c:pt idx="3033">
                  <c:v>3.5037892059037831E-2</c:v>
                </c:pt>
                <c:pt idx="3034">
                  <c:v>3.4972553805521472E-2</c:v>
                </c:pt>
                <c:pt idx="3035">
                  <c:v>3.4907326562649631E-2</c:v>
                </c:pt>
                <c:pt idx="3036">
                  <c:v>3.4842210177685032E-2</c:v>
                </c:pt>
                <c:pt idx="3037">
                  <c:v>3.4777204497993222E-2</c:v>
                </c:pt>
                <c:pt idx="3038">
                  <c:v>3.4712309371042797E-2</c:v>
                </c:pt>
                <c:pt idx="3039">
                  <c:v>3.4647524644405618E-2</c:v>
                </c:pt>
                <c:pt idx="3040">
                  <c:v>3.4582850165757045E-2</c:v>
                </c:pt>
                <c:pt idx="3041">
                  <c:v>3.4518285782876135E-2</c:v>
                </c:pt>
                <c:pt idx="3042">
                  <c:v>3.4453831343645873E-2</c:v>
                </c:pt>
                <c:pt idx="3043">
                  <c:v>3.4389486696053406E-2</c:v>
                </c:pt>
                <c:pt idx="3044">
                  <c:v>3.4325251688190242E-2</c:v>
                </c:pt>
                <c:pt idx="3045">
                  <c:v>3.4261126168252477E-2</c:v>
                </c:pt>
                <c:pt idx="3046">
                  <c:v>3.4197109984541001E-2</c:v>
                </c:pt>
                <c:pt idx="3047">
                  <c:v>3.4133202985461741E-2</c:v>
                </c:pt>
                <c:pt idx="3048">
                  <c:v>3.4069405019525857E-2</c:v>
                </c:pt>
                <c:pt idx="3049">
                  <c:v>3.4005715935349956E-2</c:v>
                </c:pt>
                <c:pt idx="3050">
                  <c:v>3.3942135581656326E-2</c:v>
                </c:pt>
                <c:pt idx="3051">
                  <c:v>3.3878663807273141E-2</c:v>
                </c:pt>
                <c:pt idx="3052">
                  <c:v>3.3815300461134665E-2</c:v>
                </c:pt>
                <c:pt idx="3053">
                  <c:v>3.3752045392281479E-2</c:v>
                </c:pt>
                <c:pt idx="3054">
                  <c:v>3.3688898449860699E-2</c:v>
                </c:pt>
                <c:pt idx="3055">
                  <c:v>3.3625859483126179E-2</c:v>
                </c:pt>
                <c:pt idx="3056">
                  <c:v>3.3562928341438716E-2</c:v>
                </c:pt>
                <c:pt idx="3057">
                  <c:v>3.3500104874266287E-2</c:v>
                </c:pt>
                <c:pt idx="3058">
                  <c:v>3.3437388931184225E-2</c:v>
                </c:pt>
                <c:pt idx="3059">
                  <c:v>3.3374780361875467E-2</c:v>
                </c:pt>
                <c:pt idx="3060">
                  <c:v>3.3312279016130729E-2</c:v>
                </c:pt>
                <c:pt idx="3061">
                  <c:v>3.3249884743848747E-2</c:v>
                </c:pt>
                <c:pt idx="3062">
                  <c:v>3.3187597395036461E-2</c:v>
                </c:pt>
                <c:pt idx="3063">
                  <c:v>3.3125416819809232E-2</c:v>
                </c:pt>
                <c:pt idx="3064">
                  <c:v>3.3063342868391049E-2</c:v>
                </c:pt>
                <c:pt idx="3065">
                  <c:v>3.3001375391114744E-2</c:v>
                </c:pt>
                <c:pt idx="3066">
                  <c:v>3.2939514238422181E-2</c:v>
                </c:pt>
                <c:pt idx="3067">
                  <c:v>3.2877759260864475E-2</c:v>
                </c:pt>
                <c:pt idx="3068">
                  <c:v>3.2816110309102191E-2</c:v>
                </c:pt>
                <c:pt idx="3069">
                  <c:v>3.2754567233905546E-2</c:v>
                </c:pt>
                <c:pt idx="3070">
                  <c:v>3.269312988615463E-2</c:v>
                </c:pt>
                <c:pt idx="3071">
                  <c:v>3.2631798116839583E-2</c:v>
                </c:pt>
                <c:pt idx="3072">
                  <c:v>3.2570571777060811E-2</c:v>
                </c:pt>
                <c:pt idx="3073">
                  <c:v>3.2509450718029194E-2</c:v>
                </c:pt>
                <c:pt idx="3074">
                  <c:v>3.2448434791066266E-2</c:v>
                </c:pt>
                <c:pt idx="3075">
                  <c:v>3.2387523847604439E-2</c:v>
                </c:pt>
                <c:pt idx="3076">
                  <c:v>3.2326717739187195E-2</c:v>
                </c:pt>
                <c:pt idx="3077">
                  <c:v>3.2266016317469268E-2</c:v>
                </c:pt>
                <c:pt idx="3078">
                  <c:v>3.220541943421687E-2</c:v>
                </c:pt>
                <c:pt idx="3079">
                  <c:v>3.2144926941307869E-2</c:v>
                </c:pt>
                <c:pt idx="3080">
                  <c:v>3.2084538690731995E-2</c:v>
                </c:pt>
                <c:pt idx="3081">
                  <c:v>3.202425453459104E-2</c:v>
                </c:pt>
                <c:pt idx="3082">
                  <c:v>3.1964074325099026E-2</c:v>
                </c:pt>
                <c:pt idx="3083">
                  <c:v>3.1903997914582448E-2</c:v>
                </c:pt>
                <c:pt idx="3084">
                  <c:v>3.1844025155480418E-2</c:v>
                </c:pt>
                <c:pt idx="3085">
                  <c:v>3.1784155900344904E-2</c:v>
                </c:pt>
                <c:pt idx="3086">
                  <c:v>3.172439000184088E-2</c:v>
                </c:pt>
                <c:pt idx="3087">
                  <c:v>3.1664727312746554E-2</c:v>
                </c:pt>
                <c:pt idx="3088">
                  <c:v>3.1605167685953547E-2</c:v>
                </c:pt>
                <c:pt idx="3089">
                  <c:v>3.1545710974467074E-2</c:v>
                </c:pt>
                <c:pt idx="3090">
                  <c:v>3.1486357031406134E-2</c:v>
                </c:pt>
                <c:pt idx="3091">
                  <c:v>3.1427105710003726E-2</c:v>
                </c:pt>
                <c:pt idx="3092">
                  <c:v>3.1367956863607015E-2</c:v>
                </c:pt>
                <c:pt idx="3093">
                  <c:v>3.130891034567751E-2</c:v>
                </c:pt>
                <c:pt idx="3094">
                  <c:v>3.1249966009791283E-2</c:v>
                </c:pt>
                <c:pt idx="3095">
                  <c:v>3.1191123709639126E-2</c:v>
                </c:pt>
                <c:pt idx="3096">
                  <c:v>3.1132383299026761E-2</c:v>
                </c:pt>
                <c:pt idx="3097">
                  <c:v>3.1073744631875004E-2</c:v>
                </c:pt>
                <c:pt idx="3098">
                  <c:v>3.1015207562219961E-2</c:v>
                </c:pt>
                <c:pt idx="3099">
                  <c:v>3.0956771944213212E-2</c:v>
                </c:pt>
                <c:pt idx="3100">
                  <c:v>3.0898437632121991E-2</c:v>
                </c:pt>
                <c:pt idx="3101">
                  <c:v>3.0840204480329373E-2</c:v>
                </c:pt>
                <c:pt idx="3102">
                  <c:v>3.0782072343334445E-2</c:v>
                </c:pt>
                <c:pt idx="3103">
                  <c:v>3.0724041075752499E-2</c:v>
                </c:pt>
                <c:pt idx="3104">
                  <c:v>3.0666110532315202E-2</c:v>
                </c:pt>
                <c:pt idx="3105">
                  <c:v>3.0608280567870787E-2</c:v>
                </c:pt>
                <c:pt idx="3106">
                  <c:v>3.0550551037384223E-2</c:v>
                </c:pt>
                <c:pt idx="3107">
                  <c:v>3.0492921795937392E-2</c:v>
                </c:pt>
                <c:pt idx="3108">
                  <c:v>3.0435392698729271E-2</c:v>
                </c:pt>
                <c:pt idx="3109">
                  <c:v>3.0377963601076113E-2</c:v>
                </c:pt>
                <c:pt idx="3110">
                  <c:v>3.0320634358411609E-2</c:v>
                </c:pt>
                <c:pt idx="3111">
                  <c:v>3.0263404826287067E-2</c:v>
                </c:pt>
                <c:pt idx="3112">
                  <c:v>3.0206274860371606E-2</c:v>
                </c:pt>
                <c:pt idx="3113">
                  <c:v>3.0149244316452297E-2</c:v>
                </c:pt>
                <c:pt idx="3114">
                  <c:v>3.0092313050434361E-2</c:v>
                </c:pt>
                <c:pt idx="3115">
                  <c:v>3.003548091834133E-2</c:v>
                </c:pt>
                <c:pt idx="3116">
                  <c:v>2.997874777631522E-2</c:v>
                </c:pt>
                <c:pt idx="3117">
                  <c:v>2.9922113480616706E-2</c:v>
                </c:pt>
                <c:pt idx="3118">
                  <c:v>2.9865577887625287E-2</c:v>
                </c:pt>
                <c:pt idx="3119">
                  <c:v>2.9809140853839452E-2</c:v>
                </c:pt>
                <c:pt idx="3120">
                  <c:v>2.9752802235876855E-2</c:v>
                </c:pt>
                <c:pt idx="3121">
                  <c:v>2.9696561890474479E-2</c:v>
                </c:pt>
                <c:pt idx="3122">
                  <c:v>2.9640419674488806E-2</c:v>
                </c:pt>
                <c:pt idx="3123">
                  <c:v>2.9584375444895977E-2</c:v>
                </c:pt>
                <c:pt idx="3124">
                  <c:v>2.9528429058791966E-2</c:v>
                </c:pt>
                <c:pt idx="3125">
                  <c:v>2.9472580373392735E-2</c:v>
                </c:pt>
                <c:pt idx="3126">
                  <c:v>2.9416829246034403E-2</c:v>
                </c:pt>
                <c:pt idx="3127">
                  <c:v>2.936117553417341E-2</c:v>
                </c:pt>
                <c:pt idx="3128">
                  <c:v>2.9305619095386672E-2</c:v>
                </c:pt>
                <c:pt idx="3129">
                  <c:v>2.9250159787371752E-2</c:v>
                </c:pt>
                <c:pt idx="3130">
                  <c:v>2.9194797467947016E-2</c:v>
                </c:pt>
                <c:pt idx="3131">
                  <c:v>2.9139531995051794E-2</c:v>
                </c:pt>
                <c:pt idx="3132">
                  <c:v>2.9084363226746533E-2</c:v>
                </c:pt>
                <c:pt idx="3133">
                  <c:v>2.9029291021212968E-2</c:v>
                </c:pt>
                <c:pt idx="3134">
                  <c:v>2.8974315236754263E-2</c:v>
                </c:pt>
                <c:pt idx="3135">
                  <c:v>2.8919435731795187E-2</c:v>
                </c:pt>
                <c:pt idx="3136">
                  <c:v>2.886465236488225E-2</c:v>
                </c:pt>
                <c:pt idx="3137">
                  <c:v>2.8809964994683877E-2</c:v>
                </c:pt>
                <c:pt idx="3138">
                  <c:v>2.8755373479990545E-2</c:v>
                </c:pt>
                <c:pt idx="3139">
                  <c:v>2.8700877679714951E-2</c:v>
                </c:pt>
                <c:pt idx="3140">
                  <c:v>2.8646477452892158E-2</c:v>
                </c:pt>
                <c:pt idx="3141">
                  <c:v>2.8592172658679742E-2</c:v>
                </c:pt>
                <c:pt idx="3142">
                  <c:v>2.8537963156357957E-2</c:v>
                </c:pt>
                <c:pt idx="3143">
                  <c:v>2.8483848805329878E-2</c:v>
                </c:pt>
                <c:pt idx="3144">
                  <c:v>2.8429829465121546E-2</c:v>
                </c:pt>
                <c:pt idx="3145">
                  <c:v>2.8375904995382121E-2</c:v>
                </c:pt>
                <c:pt idx="3146">
                  <c:v>2.8322075255884035E-2</c:v>
                </c:pt>
                <c:pt idx="3147">
                  <c:v>2.826834010652313E-2</c:v>
                </c:pt>
                <c:pt idx="3148">
                  <c:v>2.8214699407318817E-2</c:v>
                </c:pt>
                <c:pt idx="3149">
                  <c:v>2.8161153018414205E-2</c:v>
                </c:pt>
                <c:pt idx="3150">
                  <c:v>2.8107700800076265E-2</c:v>
                </c:pt>
                <c:pt idx="3151">
                  <c:v>2.8054342612695956E-2</c:v>
                </c:pt>
                <c:pt idx="3152">
                  <c:v>2.8001078316788382E-2</c:v>
                </c:pt>
                <c:pt idx="3153">
                  <c:v>2.7947907772992931E-2</c:v>
                </c:pt>
                <c:pt idx="3154">
                  <c:v>2.7894830842073413E-2</c:v>
                </c:pt>
                <c:pt idx="3155">
                  <c:v>2.7841847384918201E-2</c:v>
                </c:pt>
                <c:pt idx="3156">
                  <c:v>2.7788957262540378E-2</c:v>
                </c:pt>
                <c:pt idx="3157">
                  <c:v>2.7736160336077873E-2</c:v>
                </c:pt>
                <c:pt idx="3158">
                  <c:v>2.7683456466793595E-2</c:v>
                </c:pt>
                <c:pt idx="3159">
                  <c:v>2.7630845516075576E-2</c:v>
                </c:pt>
                <c:pt idx="3160">
                  <c:v>2.7578327345437109E-2</c:v>
                </c:pt>
                <c:pt idx="3161">
                  <c:v>2.752590181651688E-2</c:v>
                </c:pt>
                <c:pt idx="3162">
                  <c:v>2.7473568791079109E-2</c:v>
                </c:pt>
                <c:pt idx="3163">
                  <c:v>2.7421328131013677E-2</c:v>
                </c:pt>
                <c:pt idx="3164">
                  <c:v>2.7369179698336268E-2</c:v>
                </c:pt>
                <c:pt idx="3165">
                  <c:v>2.7317123355188492E-2</c:v>
                </c:pt>
                <c:pt idx="3166">
                  <c:v>2.7265158963838031E-2</c:v>
                </c:pt>
                <c:pt idx="3167">
                  <c:v>2.7213286386678758E-2</c:v>
                </c:pt>
                <c:pt idx="3168">
                  <c:v>2.7161505486230877E-2</c:v>
                </c:pt>
                <c:pt idx="3169">
                  <c:v>2.7109816125141045E-2</c:v>
                </c:pt>
                <c:pt idx="3170">
                  <c:v>2.7058218166182507E-2</c:v>
                </c:pt>
                <c:pt idx="3171">
                  <c:v>2.700671147225522E-2</c:v>
                </c:pt>
                <c:pt idx="3172">
                  <c:v>2.6955295906385981E-2</c:v>
                </c:pt>
                <c:pt idx="3173">
                  <c:v>2.690397133172856E-2</c:v>
                </c:pt>
                <c:pt idx="3174">
                  <c:v>2.6852737611563822E-2</c:v>
                </c:pt>
                <c:pt idx="3175">
                  <c:v>2.6801594609299845E-2</c:v>
                </c:pt>
                <c:pt idx="3176">
                  <c:v>2.6750542188472053E-2</c:v>
                </c:pt>
                <c:pt idx="3177">
                  <c:v>2.6699580212743337E-2</c:v>
                </c:pt>
                <c:pt idx="3178">
                  <c:v>2.664870854590418E-2</c:v>
                </c:pt>
                <c:pt idx="3179">
                  <c:v>2.659792705187277E-2</c:v>
                </c:pt>
                <c:pt idx="3180">
                  <c:v>2.6547235594695136E-2</c:v>
                </c:pt>
                <c:pt idx="3181">
                  <c:v>2.6496634038545255E-2</c:v>
                </c:pt>
                <c:pt idx="3182">
                  <c:v>2.644612224772518E-2</c:v>
                </c:pt>
                <c:pt idx="3183">
                  <c:v>2.6395700086665148E-2</c:v>
                </c:pt>
                <c:pt idx="3184">
                  <c:v>2.6345367419923712E-2</c:v>
                </c:pt>
                <c:pt idx="3185">
                  <c:v>2.6295124112187849E-2</c:v>
                </c:pt>
                <c:pt idx="3186">
                  <c:v>2.6244970028273074E-2</c:v>
                </c:pt>
                <c:pt idx="3187">
                  <c:v>2.6194905033123564E-2</c:v>
                </c:pt>
                <c:pt idx="3188">
                  <c:v>2.6144928991812269E-2</c:v>
                </c:pt>
                <c:pt idx="3189">
                  <c:v>2.6095041769541024E-2</c:v>
                </c:pt>
                <c:pt idx="3190">
                  <c:v>2.6045243231640664E-2</c:v>
                </c:pt>
                <c:pt idx="3191">
                  <c:v>2.5995533243571133E-2</c:v>
                </c:pt>
                <c:pt idx="3192">
                  <c:v>2.5945911670921598E-2</c:v>
                </c:pt>
                <c:pt idx="3193">
                  <c:v>2.5896378379410567E-2</c:v>
                </c:pt>
                <c:pt idx="3194">
                  <c:v>2.5846933234885981E-2</c:v>
                </c:pt>
                <c:pt idx="3195">
                  <c:v>2.579757610332534E-2</c:v>
                </c:pt>
                <c:pt idx="3196">
                  <c:v>2.5748306850835807E-2</c:v>
                </c:pt>
                <c:pt idx="3197">
                  <c:v>2.5699125343654306E-2</c:v>
                </c:pt>
                <c:pt idx="3198">
                  <c:v>2.5650031448147644E-2</c:v>
                </c:pt>
                <c:pt idx="3199">
                  <c:v>2.5601025030812605E-2</c:v>
                </c:pt>
                <c:pt idx="3200">
                  <c:v>2.5552105958276058E-2</c:v>
                </c:pt>
                <c:pt idx="3201">
                  <c:v>2.5503274097295064E-2</c:v>
                </c:pt>
                <c:pt idx="3202">
                  <c:v>2.5454529314756977E-2</c:v>
                </c:pt>
                <c:pt idx="3203">
                  <c:v>2.5405871477679552E-2</c:v>
                </c:pt>
                <c:pt idx="3204">
                  <c:v>2.5357300453211034E-2</c:v>
                </c:pt>
                <c:pt idx="3205">
                  <c:v>2.5308816108630273E-2</c:v>
                </c:pt>
                <c:pt idx="3206">
                  <c:v>2.5260418311346816E-2</c:v>
                </c:pt>
                <c:pt idx="3207">
                  <c:v>2.5212106928901013E-2</c:v>
                </c:pt>
                <c:pt idx="3208">
                  <c:v>2.5163881828964108E-2</c:v>
                </c:pt>
                <c:pt idx="3209">
                  <c:v>2.5115742879338342E-2</c:v>
                </c:pt>
                <c:pt idx="3210">
                  <c:v>2.506768994795705E-2</c:v>
                </c:pt>
                <c:pt idx="3211">
                  <c:v>2.5019722902884758E-2</c:v>
                </c:pt>
                <c:pt idx="3212">
                  <c:v>2.4971841612317275E-2</c:v>
                </c:pt>
                <c:pt idx="3213">
                  <c:v>2.4924045944581787E-2</c:v>
                </c:pt>
                <c:pt idx="3214">
                  <c:v>2.4876335768136953E-2</c:v>
                </c:pt>
                <c:pt idx="3215">
                  <c:v>2.4828710951573005E-2</c:v>
                </c:pt>
                <c:pt idx="3216">
                  <c:v>2.4781171363611829E-2</c:v>
                </c:pt>
                <c:pt idx="3217">
                  <c:v>2.4733716873107062E-2</c:v>
                </c:pt>
                <c:pt idx="3218">
                  <c:v>2.4686347349044183E-2</c:v>
                </c:pt>
                <c:pt idx="3219">
                  <c:v>2.4639062660540601E-2</c:v>
                </c:pt>
                <c:pt idx="3220">
                  <c:v>2.4591862676845749E-2</c:v>
                </c:pt>
                <c:pt idx="3221">
                  <c:v>2.4544747267341165E-2</c:v>
                </c:pt>
                <c:pt idx="3222">
                  <c:v>2.4497716301540583E-2</c:v>
                </c:pt>
                <c:pt idx="3223">
                  <c:v>2.4450769649090025E-2</c:v>
                </c:pt>
                <c:pt idx="3224">
                  <c:v>2.440390717976788E-2</c:v>
                </c:pt>
                <c:pt idx="3225">
                  <c:v>2.4357128763484989E-2</c:v>
                </c:pt>
                <c:pt idx="3226">
                  <c:v>2.4310434270284734E-2</c:v>
                </c:pt>
                <c:pt idx="3227">
                  <c:v>2.426382357034312E-2</c:v>
                </c:pt>
                <c:pt idx="3228">
                  <c:v>2.4217296533968858E-2</c:v>
                </c:pt>
                <c:pt idx="3229">
                  <c:v>2.4170853031603448E-2</c:v>
                </c:pt>
                <c:pt idx="3230">
                  <c:v>2.4124492933821257E-2</c:v>
                </c:pt>
                <c:pt idx="3231">
                  <c:v>2.4078216111329601E-2</c:v>
                </c:pt>
                <c:pt idx="3232">
                  <c:v>2.4032022434968828E-2</c:v>
                </c:pt>
                <c:pt idx="3233">
                  <c:v>2.3985911775712396E-2</c:v>
                </c:pt>
                <c:pt idx="3234">
                  <c:v>2.3939884004666942E-2</c:v>
                </c:pt>
                <c:pt idx="3235">
                  <c:v>2.3893938993072374E-2</c:v>
                </c:pt>
                <c:pt idx="3236">
                  <c:v>2.3848076612301941E-2</c:v>
                </c:pt>
                <c:pt idx="3237">
                  <c:v>2.3802296733862305E-2</c:v>
                </c:pt>
                <c:pt idx="3238">
                  <c:v>2.3756599229393622E-2</c:v>
                </c:pt>
                <c:pt idx="3239">
                  <c:v>2.3710983970669616E-2</c:v>
                </c:pt>
                <c:pt idx="3240">
                  <c:v>2.3665450829597645E-2</c:v>
                </c:pt>
                <c:pt idx="3241">
                  <c:v>2.3619999678218786E-2</c:v>
                </c:pt>
                <c:pt idx="3242">
                  <c:v>2.3574630388707895E-2</c:v>
                </c:pt>
                <c:pt idx="3243">
                  <c:v>2.3529342833373688E-2</c:v>
                </c:pt>
                <c:pt idx="3244">
                  <c:v>2.3484136884658807E-2</c:v>
                </c:pt>
                <c:pt idx="3245">
                  <c:v>2.3439012415139886E-2</c:v>
                </c:pt>
                <c:pt idx="3246">
                  <c:v>2.3393969297527632E-2</c:v>
                </c:pt>
                <c:pt idx="3247">
                  <c:v>2.3349007404666874E-2</c:v>
                </c:pt>
                <c:pt idx="3248">
                  <c:v>2.3304126609536652E-2</c:v>
                </c:pt>
                <c:pt idx="3249">
                  <c:v>2.3259326785250264E-2</c:v>
                </c:pt>
                <c:pt idx="3250">
                  <c:v>2.321460780505535E-2</c:v>
                </c:pt>
                <c:pt idx="3251">
                  <c:v>2.3169969542333947E-2</c:v>
                </c:pt>
                <c:pt idx="3252">
                  <c:v>2.3125411870602547E-2</c:v>
                </c:pt>
                <c:pt idx="3253">
                  <c:v>2.3080934663512173E-2</c:v>
                </c:pt>
                <c:pt idx="3254">
                  <c:v>2.303653779484844E-2</c:v>
                </c:pt>
                <c:pt idx="3255">
                  <c:v>2.299222113853161E-2</c:v>
                </c:pt>
                <c:pt idx="3256">
                  <c:v>2.2947984568616658E-2</c:v>
                </c:pt>
                <c:pt idx="3257">
                  <c:v>2.2903827959293334E-2</c:v>
                </c:pt>
                <c:pt idx="3258">
                  <c:v>2.2859751184886219E-2</c:v>
                </c:pt>
                <c:pt idx="3259">
                  <c:v>2.2815754119854786E-2</c:v>
                </c:pt>
                <c:pt idx="3260">
                  <c:v>2.2771836638793463E-2</c:v>
                </c:pt>
                <c:pt idx="3261">
                  <c:v>2.2727998616431676E-2</c:v>
                </c:pt>
                <c:pt idx="3262">
                  <c:v>2.2684239927633923E-2</c:v>
                </c:pt>
                <c:pt idx="3263">
                  <c:v>2.2640560447399823E-2</c:v>
                </c:pt>
                <c:pt idx="3264">
                  <c:v>2.2596960050864166E-2</c:v>
                </c:pt>
                <c:pt idx="3265">
                  <c:v>2.2553438613296978E-2</c:v>
                </c:pt>
                <c:pt idx="3266">
                  <c:v>2.2509996010103561E-2</c:v>
                </c:pt>
                <c:pt idx="3267">
                  <c:v>2.2466632116824564E-2</c:v>
                </c:pt>
                <c:pt idx="3268">
                  <c:v>2.2423346809136022E-2</c:v>
                </c:pt>
                <c:pt idx="3269">
                  <c:v>2.2380139962849412E-2</c:v>
                </c:pt>
                <c:pt idx="3270">
                  <c:v>2.2337011453911697E-2</c:v>
                </c:pt>
                <c:pt idx="3271">
                  <c:v>2.2293961158405391E-2</c:v>
                </c:pt>
                <c:pt idx="3272">
                  <c:v>2.2250988952548595E-2</c:v>
                </c:pt>
                <c:pt idx="3273">
                  <c:v>2.2208094712695053E-2</c:v>
                </c:pt>
                <c:pt idx="3274">
                  <c:v>2.2165278315334193E-2</c:v>
                </c:pt>
                <c:pt idx="3275">
                  <c:v>2.2122539637091182E-2</c:v>
                </c:pt>
                <c:pt idx="3276">
                  <c:v>2.2079878554726966E-2</c:v>
                </c:pt>
                <c:pt idx="3277">
                  <c:v>2.2037294945138321E-2</c:v>
                </c:pt>
                <c:pt idx="3278">
                  <c:v>2.1994788685357893E-2</c:v>
                </c:pt>
                <c:pt idx="3279">
                  <c:v>2.1952359652554244E-2</c:v>
                </c:pt>
                <c:pt idx="3280">
                  <c:v>2.1910007724031903E-2</c:v>
                </c:pt>
                <c:pt idx="3281">
                  <c:v>2.1867732777231391E-2</c:v>
                </c:pt>
                <c:pt idx="3282">
                  <c:v>2.1825534689729281E-2</c:v>
                </c:pt>
                <c:pt idx="3283">
                  <c:v>2.1783413339238229E-2</c:v>
                </c:pt>
                <c:pt idx="3284">
                  <c:v>2.1741368603607023E-2</c:v>
                </c:pt>
                <c:pt idx="3285">
                  <c:v>2.169940036082061E-2</c:v>
                </c:pt>
                <c:pt idx="3286">
                  <c:v>2.1657508489000152E-2</c:v>
                </c:pt>
                <c:pt idx="3287">
                  <c:v>2.1615692866403045E-2</c:v>
                </c:pt>
                <c:pt idx="3288">
                  <c:v>2.1573953371422976E-2</c:v>
                </c:pt>
                <c:pt idx="3289">
                  <c:v>2.1532289882589942E-2</c:v>
                </c:pt>
                <c:pt idx="3290">
                  <c:v>2.1490702278570306E-2</c:v>
                </c:pt>
                <c:pt idx="3291">
                  <c:v>2.1449190438166815E-2</c:v>
                </c:pt>
                <c:pt idx="3292">
                  <c:v>2.1407754240318641E-2</c:v>
                </c:pt>
                <c:pt idx="3293">
                  <c:v>2.1366393564101419E-2</c:v>
                </c:pt>
                <c:pt idx="3294">
                  <c:v>2.1325108288727274E-2</c:v>
                </c:pt>
                <c:pt idx="3295">
                  <c:v>2.1283898293544861E-2</c:v>
                </c:pt>
                <c:pt idx="3296">
                  <c:v>2.1242763458039392E-2</c:v>
                </c:pt>
                <c:pt idx="3297">
                  <c:v>2.1201703661832667E-2</c:v>
                </c:pt>
                <c:pt idx="3298">
                  <c:v>2.1160718784683109E-2</c:v>
                </c:pt>
                <c:pt idx="3299">
                  <c:v>2.1119808706485783E-2</c:v>
                </c:pt>
                <c:pt idx="3300">
                  <c:v>2.1078973307272444E-2</c:v>
                </c:pt>
                <c:pt idx="3301">
                  <c:v>2.1038212467211548E-2</c:v>
                </c:pt>
                <c:pt idx="3302">
                  <c:v>2.0997526066608287E-2</c:v>
                </c:pt>
                <c:pt idx="3303">
                  <c:v>2.0956913985904616E-2</c:v>
                </c:pt>
                <c:pt idx="3304">
                  <c:v>2.0916376105679278E-2</c:v>
                </c:pt>
                <c:pt idx="3305">
                  <c:v>2.0875912306647839E-2</c:v>
                </c:pt>
                <c:pt idx="3306">
                  <c:v>2.0835522469662693E-2</c:v>
                </c:pt>
                <c:pt idx="3307">
                  <c:v>2.0795206475713101E-2</c:v>
                </c:pt>
                <c:pt idx="3308">
                  <c:v>2.0754964205925219E-2</c:v>
                </c:pt>
                <c:pt idx="3309">
                  <c:v>2.0714795541562105E-2</c:v>
                </c:pt>
                <c:pt idx="3310">
                  <c:v>2.067470036402376E-2</c:v>
                </c:pt>
                <c:pt idx="3311">
                  <c:v>2.0634678554847127E-2</c:v>
                </c:pt>
                <c:pt idx="3312">
                  <c:v>2.0594729995706135E-2</c:v>
                </c:pt>
                <c:pt idx="3313">
                  <c:v>2.0554854568411704E-2</c:v>
                </c:pt>
                <c:pt idx="3314">
                  <c:v>2.051505215491177E-2</c:v>
                </c:pt>
                <c:pt idx="3315">
                  <c:v>2.0475322637291307E-2</c:v>
                </c:pt>
                <c:pt idx="3316">
                  <c:v>2.0435665897772334E-2</c:v>
                </c:pt>
                <c:pt idx="3317">
                  <c:v>2.0396081818713947E-2</c:v>
                </c:pt>
                <c:pt idx="3318">
                  <c:v>2.0356570282612327E-2</c:v>
                </c:pt>
                <c:pt idx="3319">
                  <c:v>2.0317131172100756E-2</c:v>
                </c:pt>
                <c:pt idx="3320">
                  <c:v>2.0277764369949637E-2</c:v>
                </c:pt>
                <c:pt idx="3321">
                  <c:v>2.0238469759066506E-2</c:v>
                </c:pt>
                <c:pt idx="3322">
                  <c:v>2.0199247222496046E-2</c:v>
                </c:pt>
                <c:pt idx="3323">
                  <c:v>2.0160096643420101E-2</c:v>
                </c:pt>
                <c:pt idx="3324">
                  <c:v>2.012101790515769E-2</c:v>
                </c:pt>
                <c:pt idx="3325">
                  <c:v>2.0082010891165018E-2</c:v>
                </c:pt>
                <c:pt idx="3326">
                  <c:v>2.0043075485035488E-2</c:v>
                </c:pt>
                <c:pt idx="3327">
                  <c:v>2.0004211570499711E-2</c:v>
                </c:pt>
                <c:pt idx="3328">
                  <c:v>1.9965419031425513E-2</c:v>
                </c:pt>
                <c:pt idx="3329">
                  <c:v>1.9926697751817955E-2</c:v>
                </c:pt>
                <c:pt idx="3330">
                  <c:v>1.9888047615819332E-2</c:v>
                </c:pt>
                <c:pt idx="3331">
                  <c:v>1.9849468507709186E-2</c:v>
                </c:pt>
                <c:pt idx="3332">
                  <c:v>1.9810960311904314E-2</c:v>
                </c:pt>
                <c:pt idx="3333">
                  <c:v>1.9772522912958765E-2</c:v>
                </c:pt>
                <c:pt idx="3334">
                  <c:v>1.9734156195563863E-2</c:v>
                </c:pt>
                <c:pt idx="3335">
                  <c:v>1.9695860044548201E-2</c:v>
                </c:pt>
                <c:pt idx="3336">
                  <c:v>1.9657634344877647E-2</c:v>
                </c:pt>
                <c:pt idx="3337">
                  <c:v>1.9619478981655353E-2</c:v>
                </c:pt>
                <c:pt idx="3338">
                  <c:v>1.9581393840121756E-2</c:v>
                </c:pt>
                <c:pt idx="3339">
                  <c:v>1.9543378805654578E-2</c:v>
                </c:pt>
                <c:pt idx="3340">
                  <c:v>1.9505433763768839E-2</c:v>
                </c:pt>
                <c:pt idx="3341">
                  <c:v>1.9467558600116841E-2</c:v>
                </c:pt>
                <c:pt idx="3342">
                  <c:v>1.942975320048819E-2</c:v>
                </c:pt>
                <c:pt idx="3343">
                  <c:v>1.9392017450809783E-2</c:v>
                </c:pt>
                <c:pt idx="3344">
                  <c:v>1.9354351237145809E-2</c:v>
                </c:pt>
                <c:pt idx="3345">
                  <c:v>1.9316754445697748E-2</c:v>
                </c:pt>
                <c:pt idx="3346">
                  <c:v>1.9279226962804381E-2</c:v>
                </c:pt>
                <c:pt idx="3347">
                  <c:v>1.9241768674941772E-2</c:v>
                </c:pt>
                <c:pt idx="3348">
                  <c:v>1.9204379468723273E-2</c:v>
                </c:pt>
                <c:pt idx="3349">
                  <c:v>1.9167059230899522E-2</c:v>
                </c:pt>
                <c:pt idx="3350">
                  <c:v>1.9129807848358438E-2</c:v>
                </c:pt>
                <c:pt idx="3351">
                  <c:v>1.9092625208125213E-2</c:v>
                </c:pt>
                <c:pt idx="3352">
                  <c:v>1.9055511197362315E-2</c:v>
                </c:pt>
                <c:pt idx="3353">
                  <c:v>1.9018465703369476E-2</c:v>
                </c:pt>
                <c:pt idx="3354">
                  <c:v>1.8981488613583682E-2</c:v>
                </c:pt>
                <c:pt idx="3355">
                  <c:v>1.8944579815579177E-2</c:v>
                </c:pt>
                <c:pt idx="3356">
                  <c:v>1.8907739197067445E-2</c:v>
                </c:pt>
                <c:pt idx="3357">
                  <c:v>1.887096664589721E-2</c:v>
                </c:pt>
                <c:pt idx="3358">
                  <c:v>1.8834262050054423E-2</c:v>
                </c:pt>
                <c:pt idx="3359">
                  <c:v>1.8797625297662254E-2</c:v>
                </c:pt>
                <c:pt idx="3360">
                  <c:v>1.8761056276981079E-2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58-42C1-AF6C-4B77CCA87755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Data!$G$13:$G$3373</c:f>
              <c:numCache>
                <c:formatCode>General</c:formatCode>
                <c:ptCount val="336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30</c:v>
                </c:pt>
                <c:pt idx="157">
                  <c:v>30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30</c:v>
                </c:pt>
                <c:pt idx="162">
                  <c:v>30</c:v>
                </c:pt>
                <c:pt idx="163">
                  <c:v>30</c:v>
                </c:pt>
                <c:pt idx="164">
                  <c:v>30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30</c:v>
                </c:pt>
                <c:pt idx="174">
                  <c:v>30</c:v>
                </c:pt>
                <c:pt idx="175">
                  <c:v>30</c:v>
                </c:pt>
                <c:pt idx="176">
                  <c:v>30</c:v>
                </c:pt>
                <c:pt idx="177">
                  <c:v>30</c:v>
                </c:pt>
                <c:pt idx="178">
                  <c:v>30</c:v>
                </c:pt>
                <c:pt idx="179">
                  <c:v>30</c:v>
                </c:pt>
                <c:pt idx="180">
                  <c:v>30</c:v>
                </c:pt>
                <c:pt idx="181">
                  <c:v>30</c:v>
                </c:pt>
                <c:pt idx="182">
                  <c:v>30</c:v>
                </c:pt>
                <c:pt idx="183">
                  <c:v>30</c:v>
                </c:pt>
                <c:pt idx="184">
                  <c:v>30</c:v>
                </c:pt>
                <c:pt idx="185">
                  <c:v>30</c:v>
                </c:pt>
                <c:pt idx="186">
                  <c:v>30</c:v>
                </c:pt>
                <c:pt idx="187">
                  <c:v>30</c:v>
                </c:pt>
                <c:pt idx="188">
                  <c:v>30</c:v>
                </c:pt>
                <c:pt idx="189">
                  <c:v>30</c:v>
                </c:pt>
                <c:pt idx="190">
                  <c:v>30</c:v>
                </c:pt>
                <c:pt idx="191">
                  <c:v>30</c:v>
                </c:pt>
                <c:pt idx="192">
                  <c:v>30</c:v>
                </c:pt>
                <c:pt idx="193">
                  <c:v>30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30</c:v>
                </c:pt>
                <c:pt idx="198">
                  <c:v>30</c:v>
                </c:pt>
                <c:pt idx="199">
                  <c:v>30</c:v>
                </c:pt>
                <c:pt idx="200">
                  <c:v>30</c:v>
                </c:pt>
                <c:pt idx="201">
                  <c:v>30</c:v>
                </c:pt>
                <c:pt idx="202">
                  <c:v>30</c:v>
                </c:pt>
                <c:pt idx="203">
                  <c:v>30</c:v>
                </c:pt>
                <c:pt idx="204">
                  <c:v>30</c:v>
                </c:pt>
                <c:pt idx="205">
                  <c:v>30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30</c:v>
                </c:pt>
                <c:pt idx="210">
                  <c:v>30</c:v>
                </c:pt>
                <c:pt idx="211">
                  <c:v>30</c:v>
                </c:pt>
                <c:pt idx="212">
                  <c:v>30</c:v>
                </c:pt>
                <c:pt idx="213">
                  <c:v>30</c:v>
                </c:pt>
                <c:pt idx="214">
                  <c:v>30</c:v>
                </c:pt>
                <c:pt idx="215">
                  <c:v>30</c:v>
                </c:pt>
                <c:pt idx="216">
                  <c:v>30</c:v>
                </c:pt>
                <c:pt idx="217">
                  <c:v>30</c:v>
                </c:pt>
                <c:pt idx="218">
                  <c:v>30</c:v>
                </c:pt>
                <c:pt idx="219">
                  <c:v>30</c:v>
                </c:pt>
                <c:pt idx="220">
                  <c:v>30</c:v>
                </c:pt>
                <c:pt idx="221">
                  <c:v>30</c:v>
                </c:pt>
                <c:pt idx="222">
                  <c:v>30</c:v>
                </c:pt>
                <c:pt idx="223">
                  <c:v>30</c:v>
                </c:pt>
                <c:pt idx="224">
                  <c:v>30</c:v>
                </c:pt>
                <c:pt idx="225">
                  <c:v>30</c:v>
                </c:pt>
                <c:pt idx="226">
                  <c:v>30</c:v>
                </c:pt>
                <c:pt idx="227">
                  <c:v>30</c:v>
                </c:pt>
                <c:pt idx="228">
                  <c:v>30</c:v>
                </c:pt>
                <c:pt idx="229">
                  <c:v>30</c:v>
                </c:pt>
                <c:pt idx="230">
                  <c:v>30</c:v>
                </c:pt>
                <c:pt idx="231">
                  <c:v>30</c:v>
                </c:pt>
                <c:pt idx="232">
                  <c:v>30</c:v>
                </c:pt>
                <c:pt idx="233">
                  <c:v>30</c:v>
                </c:pt>
                <c:pt idx="234">
                  <c:v>30</c:v>
                </c:pt>
                <c:pt idx="235">
                  <c:v>30</c:v>
                </c:pt>
                <c:pt idx="236">
                  <c:v>30</c:v>
                </c:pt>
                <c:pt idx="237">
                  <c:v>30</c:v>
                </c:pt>
                <c:pt idx="238">
                  <c:v>30</c:v>
                </c:pt>
                <c:pt idx="239">
                  <c:v>30</c:v>
                </c:pt>
                <c:pt idx="240">
                  <c:v>30</c:v>
                </c:pt>
                <c:pt idx="241">
                  <c:v>30</c:v>
                </c:pt>
                <c:pt idx="242">
                  <c:v>30</c:v>
                </c:pt>
                <c:pt idx="243">
                  <c:v>30</c:v>
                </c:pt>
                <c:pt idx="244">
                  <c:v>30</c:v>
                </c:pt>
                <c:pt idx="245">
                  <c:v>30</c:v>
                </c:pt>
                <c:pt idx="246">
                  <c:v>30</c:v>
                </c:pt>
                <c:pt idx="247">
                  <c:v>30</c:v>
                </c:pt>
                <c:pt idx="248">
                  <c:v>30</c:v>
                </c:pt>
                <c:pt idx="249">
                  <c:v>30</c:v>
                </c:pt>
                <c:pt idx="250">
                  <c:v>30</c:v>
                </c:pt>
                <c:pt idx="251">
                  <c:v>30</c:v>
                </c:pt>
                <c:pt idx="252">
                  <c:v>30</c:v>
                </c:pt>
                <c:pt idx="253">
                  <c:v>30</c:v>
                </c:pt>
                <c:pt idx="254">
                  <c:v>30</c:v>
                </c:pt>
                <c:pt idx="255">
                  <c:v>30</c:v>
                </c:pt>
                <c:pt idx="256">
                  <c:v>30</c:v>
                </c:pt>
                <c:pt idx="257">
                  <c:v>30</c:v>
                </c:pt>
                <c:pt idx="258">
                  <c:v>30</c:v>
                </c:pt>
                <c:pt idx="259">
                  <c:v>30</c:v>
                </c:pt>
                <c:pt idx="260">
                  <c:v>30</c:v>
                </c:pt>
                <c:pt idx="261">
                  <c:v>30</c:v>
                </c:pt>
                <c:pt idx="262">
                  <c:v>30</c:v>
                </c:pt>
                <c:pt idx="263">
                  <c:v>30</c:v>
                </c:pt>
                <c:pt idx="264">
                  <c:v>30</c:v>
                </c:pt>
                <c:pt idx="265">
                  <c:v>30</c:v>
                </c:pt>
                <c:pt idx="266">
                  <c:v>30</c:v>
                </c:pt>
                <c:pt idx="267">
                  <c:v>30</c:v>
                </c:pt>
                <c:pt idx="268">
                  <c:v>30</c:v>
                </c:pt>
                <c:pt idx="269">
                  <c:v>30</c:v>
                </c:pt>
                <c:pt idx="270">
                  <c:v>30</c:v>
                </c:pt>
                <c:pt idx="271">
                  <c:v>30</c:v>
                </c:pt>
                <c:pt idx="272">
                  <c:v>30</c:v>
                </c:pt>
                <c:pt idx="273">
                  <c:v>30</c:v>
                </c:pt>
                <c:pt idx="274">
                  <c:v>30</c:v>
                </c:pt>
                <c:pt idx="275">
                  <c:v>30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30</c:v>
                </c:pt>
                <c:pt idx="281">
                  <c:v>30</c:v>
                </c:pt>
                <c:pt idx="282">
                  <c:v>30</c:v>
                </c:pt>
                <c:pt idx="283">
                  <c:v>30</c:v>
                </c:pt>
                <c:pt idx="284">
                  <c:v>30</c:v>
                </c:pt>
                <c:pt idx="285">
                  <c:v>30</c:v>
                </c:pt>
                <c:pt idx="286">
                  <c:v>30</c:v>
                </c:pt>
                <c:pt idx="287">
                  <c:v>30</c:v>
                </c:pt>
                <c:pt idx="288">
                  <c:v>30</c:v>
                </c:pt>
                <c:pt idx="289">
                  <c:v>30</c:v>
                </c:pt>
                <c:pt idx="290">
                  <c:v>30</c:v>
                </c:pt>
                <c:pt idx="291">
                  <c:v>30</c:v>
                </c:pt>
                <c:pt idx="292">
                  <c:v>30</c:v>
                </c:pt>
                <c:pt idx="293">
                  <c:v>30</c:v>
                </c:pt>
                <c:pt idx="294">
                  <c:v>30</c:v>
                </c:pt>
                <c:pt idx="295">
                  <c:v>30</c:v>
                </c:pt>
                <c:pt idx="296">
                  <c:v>30</c:v>
                </c:pt>
                <c:pt idx="297">
                  <c:v>30</c:v>
                </c:pt>
                <c:pt idx="298">
                  <c:v>30</c:v>
                </c:pt>
                <c:pt idx="299">
                  <c:v>30</c:v>
                </c:pt>
                <c:pt idx="300">
                  <c:v>30</c:v>
                </c:pt>
                <c:pt idx="301">
                  <c:v>30</c:v>
                </c:pt>
                <c:pt idx="302">
                  <c:v>30</c:v>
                </c:pt>
                <c:pt idx="303">
                  <c:v>30</c:v>
                </c:pt>
                <c:pt idx="304">
                  <c:v>30</c:v>
                </c:pt>
                <c:pt idx="305">
                  <c:v>30</c:v>
                </c:pt>
                <c:pt idx="306">
                  <c:v>30</c:v>
                </c:pt>
                <c:pt idx="307">
                  <c:v>30</c:v>
                </c:pt>
                <c:pt idx="308">
                  <c:v>30</c:v>
                </c:pt>
                <c:pt idx="309">
                  <c:v>30</c:v>
                </c:pt>
                <c:pt idx="310">
                  <c:v>30</c:v>
                </c:pt>
                <c:pt idx="311">
                  <c:v>30</c:v>
                </c:pt>
                <c:pt idx="312">
                  <c:v>30</c:v>
                </c:pt>
                <c:pt idx="313">
                  <c:v>30</c:v>
                </c:pt>
                <c:pt idx="314">
                  <c:v>30</c:v>
                </c:pt>
                <c:pt idx="315">
                  <c:v>30</c:v>
                </c:pt>
                <c:pt idx="316">
                  <c:v>30</c:v>
                </c:pt>
                <c:pt idx="317">
                  <c:v>30</c:v>
                </c:pt>
                <c:pt idx="318">
                  <c:v>30</c:v>
                </c:pt>
                <c:pt idx="319">
                  <c:v>30</c:v>
                </c:pt>
                <c:pt idx="320">
                  <c:v>30</c:v>
                </c:pt>
                <c:pt idx="321">
                  <c:v>30</c:v>
                </c:pt>
                <c:pt idx="322">
                  <c:v>30</c:v>
                </c:pt>
                <c:pt idx="323">
                  <c:v>30</c:v>
                </c:pt>
                <c:pt idx="324">
                  <c:v>30</c:v>
                </c:pt>
                <c:pt idx="325">
                  <c:v>30</c:v>
                </c:pt>
                <c:pt idx="326">
                  <c:v>30</c:v>
                </c:pt>
                <c:pt idx="327">
                  <c:v>30</c:v>
                </c:pt>
                <c:pt idx="328">
                  <c:v>30</c:v>
                </c:pt>
                <c:pt idx="329">
                  <c:v>30</c:v>
                </c:pt>
                <c:pt idx="330">
                  <c:v>30</c:v>
                </c:pt>
                <c:pt idx="331">
                  <c:v>30</c:v>
                </c:pt>
                <c:pt idx="332">
                  <c:v>30</c:v>
                </c:pt>
                <c:pt idx="333">
                  <c:v>30</c:v>
                </c:pt>
                <c:pt idx="334">
                  <c:v>30</c:v>
                </c:pt>
                <c:pt idx="335">
                  <c:v>30</c:v>
                </c:pt>
                <c:pt idx="336">
                  <c:v>30</c:v>
                </c:pt>
                <c:pt idx="337">
                  <c:v>30</c:v>
                </c:pt>
                <c:pt idx="338">
                  <c:v>30</c:v>
                </c:pt>
                <c:pt idx="339">
                  <c:v>30</c:v>
                </c:pt>
                <c:pt idx="340">
                  <c:v>30</c:v>
                </c:pt>
                <c:pt idx="341">
                  <c:v>30</c:v>
                </c:pt>
                <c:pt idx="342">
                  <c:v>30</c:v>
                </c:pt>
                <c:pt idx="343">
                  <c:v>30</c:v>
                </c:pt>
                <c:pt idx="344">
                  <c:v>30</c:v>
                </c:pt>
                <c:pt idx="345">
                  <c:v>30</c:v>
                </c:pt>
                <c:pt idx="346">
                  <c:v>30</c:v>
                </c:pt>
                <c:pt idx="347">
                  <c:v>30</c:v>
                </c:pt>
                <c:pt idx="348">
                  <c:v>30</c:v>
                </c:pt>
                <c:pt idx="349">
                  <c:v>30</c:v>
                </c:pt>
                <c:pt idx="350">
                  <c:v>30</c:v>
                </c:pt>
                <c:pt idx="351">
                  <c:v>30</c:v>
                </c:pt>
                <c:pt idx="352">
                  <c:v>30</c:v>
                </c:pt>
                <c:pt idx="353">
                  <c:v>30</c:v>
                </c:pt>
                <c:pt idx="354">
                  <c:v>30</c:v>
                </c:pt>
                <c:pt idx="355">
                  <c:v>30</c:v>
                </c:pt>
                <c:pt idx="356">
                  <c:v>30</c:v>
                </c:pt>
                <c:pt idx="357">
                  <c:v>30</c:v>
                </c:pt>
                <c:pt idx="358">
                  <c:v>30</c:v>
                </c:pt>
                <c:pt idx="359">
                  <c:v>30</c:v>
                </c:pt>
                <c:pt idx="360">
                  <c:v>30</c:v>
                </c:pt>
                <c:pt idx="361">
                  <c:v>30</c:v>
                </c:pt>
                <c:pt idx="362">
                  <c:v>30</c:v>
                </c:pt>
                <c:pt idx="363">
                  <c:v>30</c:v>
                </c:pt>
                <c:pt idx="364">
                  <c:v>30</c:v>
                </c:pt>
                <c:pt idx="365">
                  <c:v>30</c:v>
                </c:pt>
                <c:pt idx="366">
                  <c:v>30</c:v>
                </c:pt>
                <c:pt idx="367">
                  <c:v>30</c:v>
                </c:pt>
                <c:pt idx="368">
                  <c:v>30</c:v>
                </c:pt>
                <c:pt idx="369">
                  <c:v>30</c:v>
                </c:pt>
                <c:pt idx="370">
                  <c:v>30</c:v>
                </c:pt>
                <c:pt idx="371">
                  <c:v>30</c:v>
                </c:pt>
                <c:pt idx="372">
                  <c:v>30</c:v>
                </c:pt>
                <c:pt idx="373">
                  <c:v>30</c:v>
                </c:pt>
                <c:pt idx="374">
                  <c:v>30</c:v>
                </c:pt>
                <c:pt idx="375">
                  <c:v>30</c:v>
                </c:pt>
                <c:pt idx="376">
                  <c:v>30</c:v>
                </c:pt>
                <c:pt idx="377">
                  <c:v>30</c:v>
                </c:pt>
                <c:pt idx="378">
                  <c:v>30</c:v>
                </c:pt>
                <c:pt idx="379">
                  <c:v>30</c:v>
                </c:pt>
                <c:pt idx="380">
                  <c:v>30</c:v>
                </c:pt>
                <c:pt idx="381">
                  <c:v>30</c:v>
                </c:pt>
                <c:pt idx="382">
                  <c:v>30</c:v>
                </c:pt>
                <c:pt idx="383">
                  <c:v>30</c:v>
                </c:pt>
                <c:pt idx="384">
                  <c:v>30</c:v>
                </c:pt>
                <c:pt idx="385">
                  <c:v>30</c:v>
                </c:pt>
                <c:pt idx="386">
                  <c:v>30</c:v>
                </c:pt>
                <c:pt idx="387">
                  <c:v>30</c:v>
                </c:pt>
                <c:pt idx="388">
                  <c:v>30</c:v>
                </c:pt>
                <c:pt idx="389">
                  <c:v>30</c:v>
                </c:pt>
                <c:pt idx="390">
                  <c:v>30</c:v>
                </c:pt>
                <c:pt idx="391">
                  <c:v>30</c:v>
                </c:pt>
                <c:pt idx="392">
                  <c:v>30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30</c:v>
                </c:pt>
                <c:pt idx="397">
                  <c:v>30</c:v>
                </c:pt>
                <c:pt idx="398">
                  <c:v>30</c:v>
                </c:pt>
                <c:pt idx="399">
                  <c:v>30</c:v>
                </c:pt>
                <c:pt idx="400">
                  <c:v>30</c:v>
                </c:pt>
                <c:pt idx="401">
                  <c:v>30</c:v>
                </c:pt>
                <c:pt idx="402">
                  <c:v>30</c:v>
                </c:pt>
                <c:pt idx="403">
                  <c:v>30</c:v>
                </c:pt>
                <c:pt idx="404">
                  <c:v>30</c:v>
                </c:pt>
                <c:pt idx="405">
                  <c:v>30</c:v>
                </c:pt>
                <c:pt idx="406">
                  <c:v>30</c:v>
                </c:pt>
                <c:pt idx="407">
                  <c:v>30</c:v>
                </c:pt>
                <c:pt idx="408">
                  <c:v>30</c:v>
                </c:pt>
                <c:pt idx="409">
                  <c:v>30</c:v>
                </c:pt>
                <c:pt idx="410">
                  <c:v>30</c:v>
                </c:pt>
                <c:pt idx="411">
                  <c:v>30</c:v>
                </c:pt>
                <c:pt idx="412">
                  <c:v>30</c:v>
                </c:pt>
                <c:pt idx="413">
                  <c:v>30</c:v>
                </c:pt>
                <c:pt idx="414">
                  <c:v>30</c:v>
                </c:pt>
                <c:pt idx="415">
                  <c:v>30</c:v>
                </c:pt>
                <c:pt idx="416">
                  <c:v>30</c:v>
                </c:pt>
                <c:pt idx="417">
                  <c:v>30</c:v>
                </c:pt>
                <c:pt idx="418">
                  <c:v>30</c:v>
                </c:pt>
                <c:pt idx="419">
                  <c:v>30</c:v>
                </c:pt>
                <c:pt idx="420">
                  <c:v>30</c:v>
                </c:pt>
                <c:pt idx="421">
                  <c:v>30</c:v>
                </c:pt>
                <c:pt idx="422">
                  <c:v>30</c:v>
                </c:pt>
                <c:pt idx="423">
                  <c:v>30</c:v>
                </c:pt>
                <c:pt idx="424">
                  <c:v>30</c:v>
                </c:pt>
                <c:pt idx="425">
                  <c:v>30</c:v>
                </c:pt>
                <c:pt idx="426">
                  <c:v>30</c:v>
                </c:pt>
                <c:pt idx="427">
                  <c:v>30</c:v>
                </c:pt>
                <c:pt idx="428">
                  <c:v>30</c:v>
                </c:pt>
                <c:pt idx="429">
                  <c:v>30</c:v>
                </c:pt>
                <c:pt idx="430">
                  <c:v>30</c:v>
                </c:pt>
                <c:pt idx="431">
                  <c:v>30</c:v>
                </c:pt>
                <c:pt idx="432">
                  <c:v>30</c:v>
                </c:pt>
                <c:pt idx="433">
                  <c:v>30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  <c:pt idx="464">
                  <c:v>30</c:v>
                </c:pt>
                <c:pt idx="465">
                  <c:v>30</c:v>
                </c:pt>
                <c:pt idx="466">
                  <c:v>30</c:v>
                </c:pt>
                <c:pt idx="467">
                  <c:v>30</c:v>
                </c:pt>
                <c:pt idx="468">
                  <c:v>30</c:v>
                </c:pt>
                <c:pt idx="469">
                  <c:v>30</c:v>
                </c:pt>
                <c:pt idx="470">
                  <c:v>30</c:v>
                </c:pt>
                <c:pt idx="471">
                  <c:v>30</c:v>
                </c:pt>
                <c:pt idx="472">
                  <c:v>30</c:v>
                </c:pt>
                <c:pt idx="473">
                  <c:v>30</c:v>
                </c:pt>
                <c:pt idx="474">
                  <c:v>30</c:v>
                </c:pt>
                <c:pt idx="475">
                  <c:v>30</c:v>
                </c:pt>
                <c:pt idx="476">
                  <c:v>30</c:v>
                </c:pt>
                <c:pt idx="477">
                  <c:v>30</c:v>
                </c:pt>
                <c:pt idx="478">
                  <c:v>29.979497930843046</c:v>
                </c:pt>
                <c:pt idx="479">
                  <c:v>29.95485631283767</c:v>
                </c:pt>
                <c:pt idx="480">
                  <c:v>29.930198396737939</c:v>
                </c:pt>
                <c:pt idx="481">
                  <c:v>29.905538152349099</c:v>
                </c:pt>
                <c:pt idx="482">
                  <c:v>29.880881695632233</c:v>
                </c:pt>
                <c:pt idx="483">
                  <c:v>29.856231692081089</c:v>
                </c:pt>
                <c:pt idx="484">
                  <c:v>29.831589300566019</c:v>
                </c:pt>
                <c:pt idx="485">
                  <c:v>29.806955023823974</c:v>
                </c:pt>
                <c:pt idx="486">
                  <c:v>29.78232907916102</c:v>
                </c:pt>
                <c:pt idx="487">
                  <c:v>29.757711559773444</c:v>
                </c:pt>
                <c:pt idx="488">
                  <c:v>29.733102504906736</c:v>
                </c:pt>
                <c:pt idx="489">
                  <c:v>29.708501930361418</c:v>
                </c:pt>
                <c:pt idx="490">
                  <c:v>29.683909841756854</c:v>
                </c:pt>
                <c:pt idx="491">
                  <c:v>29.659326240298562</c:v>
                </c:pt>
                <c:pt idx="492">
                  <c:v>29.634751125286115</c:v>
                </c:pt>
                <c:pt idx="493">
                  <c:v>29.610184495203793</c:v>
                </c:pt>
                <c:pt idx="494">
                  <c:v>29.585626348194911</c:v>
                </c:pt>
                <c:pt idx="495">
                  <c:v>29.561076682268133</c:v>
                </c:pt>
                <c:pt idx="496">
                  <c:v>29.536535495387191</c:v>
                </c:pt>
                <c:pt idx="497">
                  <c:v>29.512002785509885</c:v>
                </c:pt>
                <c:pt idx="498">
                  <c:v>29.487478550605037</c:v>
                </c:pt>
                <c:pt idx="499">
                  <c:v>29.462962788659837</c:v>
                </c:pt>
                <c:pt idx="500">
                  <c:v>29.438455497683012</c:v>
                </c:pt>
                <c:pt idx="501">
                  <c:v>29.413956675706185</c:v>
                </c:pt>
                <c:pt idx="502">
                  <c:v>29.389466320784429</c:v>
                </c:pt>
                <c:pt idx="503">
                  <c:v>29.364984430996493</c:v>
                </c:pt>
                <c:pt idx="504">
                  <c:v>29.340511004444863</c:v>
                </c:pt>
                <c:pt idx="505">
                  <c:v>29.316046039255774</c:v>
                </c:pt>
                <c:pt idx="506">
                  <c:v>29.291589533579174</c:v>
                </c:pt>
                <c:pt idx="507">
                  <c:v>29.267141485588699</c:v>
                </c:pt>
                <c:pt idx="508">
                  <c:v>29.242701893481616</c:v>
                </c:pt>
                <c:pt idx="509">
                  <c:v>29.218270755478791</c:v>
                </c:pt>
                <c:pt idx="510">
                  <c:v>29.193848069824639</c:v>
                </c:pt>
                <c:pt idx="511">
                  <c:v>29.169433834787078</c:v>
                </c:pt>
                <c:pt idx="512">
                  <c:v>29.145028048657476</c:v>
                </c:pt>
                <c:pt idx="513">
                  <c:v>29.120630709750618</c:v>
                </c:pt>
                <c:pt idx="514">
                  <c:v>29.096241816404646</c:v>
                </c:pt>
                <c:pt idx="515">
                  <c:v>29.071861366981029</c:v>
                </c:pt>
                <c:pt idx="516">
                  <c:v>29.0474893598645</c:v>
                </c:pt>
                <c:pt idx="517">
                  <c:v>29.023125793463024</c:v>
                </c:pt>
                <c:pt idx="518">
                  <c:v>28.99877066620774</c:v>
                </c:pt>
                <c:pt idx="519">
                  <c:v>28.974423976552934</c:v>
                </c:pt>
                <c:pt idx="520">
                  <c:v>28.950085722975974</c:v>
                </c:pt>
                <c:pt idx="521">
                  <c:v>28.925755903977272</c:v>
                </c:pt>
                <c:pt idx="522">
                  <c:v>28.901434518080244</c:v>
                </c:pt>
                <c:pt idx="523">
                  <c:v>28.87712156383126</c:v>
                </c:pt>
                <c:pt idx="524">
                  <c:v>28.852817039799596</c:v>
                </c:pt>
                <c:pt idx="525">
                  <c:v>28.828520944577402</c:v>
                </c:pt>
                <c:pt idx="526">
                  <c:v>28.804233276779641</c:v>
                </c:pt>
                <c:pt idx="527">
                  <c:v>28.779954035044053</c:v>
                </c:pt>
                <c:pt idx="528">
                  <c:v>28.755683218031113</c:v>
                </c:pt>
                <c:pt idx="529">
                  <c:v>28.731420824423978</c:v>
                </c:pt>
                <c:pt idx="530">
                  <c:v>28.707166852928456</c:v>
                </c:pt>
                <c:pt idx="531">
                  <c:v>28.682921302272945</c:v>
                </c:pt>
                <c:pt idx="532">
                  <c:v>28.658684171208407</c:v>
                </c:pt>
                <c:pt idx="533">
                  <c:v>28.634455458508306</c:v>
                </c:pt>
                <c:pt idx="534">
                  <c:v>28.610235162968582</c:v>
                </c:pt>
                <c:pt idx="535">
                  <c:v>28.586023283407595</c:v>
                </c:pt>
                <c:pt idx="536">
                  <c:v>28.561819818666088</c:v>
                </c:pt>
                <c:pt idx="537">
                  <c:v>28.537624767607134</c:v>
                </c:pt>
                <c:pt idx="538">
                  <c:v>28.513438129116111</c:v>
                </c:pt>
                <c:pt idx="539">
                  <c:v>28.489259902100635</c:v>
                </c:pt>
                <c:pt idx="540">
                  <c:v>28.465090085490537</c:v>
                </c:pt>
                <c:pt idx="541">
                  <c:v>28.440928678237814</c:v>
                </c:pt>
                <c:pt idx="542">
                  <c:v>28.416775679316579</c:v>
                </c:pt>
                <c:pt idx="543">
                  <c:v>28.392631087723025</c:v>
                </c:pt>
                <c:pt idx="544">
                  <c:v>28.368494902475383</c:v>
                </c:pt>
                <c:pt idx="545">
                  <c:v>28.344367122613882</c:v>
                </c:pt>
                <c:pt idx="546">
                  <c:v>28.320247747200693</c:v>
                </c:pt>
                <c:pt idx="547">
                  <c:v>28.296136775319898</c:v>
                </c:pt>
                <c:pt idx="548">
                  <c:v>28.272034206077453</c:v>
                </c:pt>
                <c:pt idx="549">
                  <c:v>28.247940038601133</c:v>
                </c:pt>
                <c:pt idx="550">
                  <c:v>28.223854272040491</c:v>
                </c:pt>
                <c:pt idx="551">
                  <c:v>28.199776905566829</c:v>
                </c:pt>
                <c:pt idx="552">
                  <c:v>28.175707938373147</c:v>
                </c:pt>
                <c:pt idx="553">
                  <c:v>28.151647369674098</c:v>
                </c:pt>
                <c:pt idx="554">
                  <c:v>28.127595198705951</c:v>
                </c:pt>
                <c:pt idx="555">
                  <c:v>28.103551424726554</c:v>
                </c:pt>
                <c:pt idx="556">
                  <c:v>28.079516047015282</c:v>
                </c:pt>
                <c:pt idx="557">
                  <c:v>28.055489064873004</c:v>
                </c:pt>
                <c:pt idx="558">
                  <c:v>28.03147047762204</c:v>
                </c:pt>
                <c:pt idx="559">
                  <c:v>28.007460284606118</c:v>
                </c:pt>
                <c:pt idx="560">
                  <c:v>27.983458485190333</c:v>
                </c:pt>
                <c:pt idx="561">
                  <c:v>27.959465078761113</c:v>
                </c:pt>
                <c:pt idx="562">
                  <c:v>27.935480064726164</c:v>
                </c:pt>
                <c:pt idx="563">
                  <c:v>27.911503442514448</c:v>
                </c:pt>
                <c:pt idx="564">
                  <c:v>27.887535211576122</c:v>
                </c:pt>
                <c:pt idx="565">
                  <c:v>27.863575371382513</c:v>
                </c:pt>
                <c:pt idx="566">
                  <c:v>27.839623921426078</c:v>
                </c:pt>
                <c:pt idx="567">
                  <c:v>27.815680861220347</c:v>
                </c:pt>
                <c:pt idx="568">
                  <c:v>27.791746190299904</c:v>
                </c:pt>
                <c:pt idx="569">
                  <c:v>27.767819908220329</c:v>
                </c:pt>
                <c:pt idx="570">
                  <c:v>27.74390201455817</c:v>
                </c:pt>
                <c:pt idx="571">
                  <c:v>27.719992508910902</c:v>
                </c:pt>
                <c:pt idx="572">
                  <c:v>27.696091390896882</c:v>
                </c:pt>
                <c:pt idx="573">
                  <c:v>27.67219866015531</c:v>
                </c:pt>
                <c:pt idx="574">
                  <c:v>27.648314316346195</c:v>
                </c:pt>
                <c:pt idx="575">
                  <c:v>27.624438359150304</c:v>
                </c:pt>
                <c:pt idx="576">
                  <c:v>27.600570788269142</c:v>
                </c:pt>
                <c:pt idx="577">
                  <c:v>27.57671160342489</c:v>
                </c:pt>
                <c:pt idx="578">
                  <c:v>27.552860804360382</c:v>
                </c:pt>
                <c:pt idx="579">
                  <c:v>27.529018390839063</c:v>
                </c:pt>
                <c:pt idx="580">
                  <c:v>27.505184362644943</c:v>
                </c:pt>
                <c:pt idx="581">
                  <c:v>27.481358719582563</c:v>
                </c:pt>
                <c:pt idx="582">
                  <c:v>27.457541461476961</c:v>
                </c:pt>
                <c:pt idx="583">
                  <c:v>27.433732588173619</c:v>
                </c:pt>
                <c:pt idx="584">
                  <c:v>27.409932099538445</c:v>
                </c:pt>
                <c:pt idx="585">
                  <c:v>27.386139995457714</c:v>
                </c:pt>
                <c:pt idx="586">
                  <c:v>27.362356275838046</c:v>
                </c:pt>
                <c:pt idx="587">
                  <c:v>27.338580940606352</c:v>
                </c:pt>
                <c:pt idx="588">
                  <c:v>27.314813989709812</c:v>
                </c:pt>
                <c:pt idx="589">
                  <c:v>27.291055423115822</c:v>
                </c:pt>
                <c:pt idx="590">
                  <c:v>27.267305240811968</c:v>
                </c:pt>
                <c:pt idx="591">
                  <c:v>27.243563442805979</c:v>
                </c:pt>
                <c:pt idx="592">
                  <c:v>27.219830029125696</c:v>
                </c:pt>
                <c:pt idx="593">
                  <c:v>27.196104999819028</c:v>
                </c:pt>
                <c:pt idx="594">
                  <c:v>27.172388354953917</c:v>
                </c:pt>
                <c:pt idx="595">
                  <c:v>27.148680094618303</c:v>
                </c:pt>
                <c:pt idx="596">
                  <c:v>27.124980218920086</c:v>
                </c:pt>
                <c:pt idx="597">
                  <c:v>27.101288727987082</c:v>
                </c:pt>
                <c:pt idx="598">
                  <c:v>27.077605621966992</c:v>
                </c:pt>
                <c:pt idx="599">
                  <c:v>27.053930901027364</c:v>
                </c:pt>
                <c:pt idx="600">
                  <c:v>27.030264565355555</c:v>
                </c:pt>
                <c:pt idx="601">
                  <c:v>27.006606615158692</c:v>
                </c:pt>
                <c:pt idx="602">
                  <c:v>26.982957050663636</c:v>
                </c:pt>
                <c:pt idx="603">
                  <c:v>26.959315872116946</c:v>
                </c:pt>
                <c:pt idx="604">
                  <c:v>26.935683079784845</c:v>
                </c:pt>
                <c:pt idx="605">
                  <c:v>26.91205867395318</c:v>
                </c:pt>
                <c:pt idx="606">
                  <c:v>26.888442654927381</c:v>
                </c:pt>
                <c:pt idx="607">
                  <c:v>26.864835023032434</c:v>
                </c:pt>
                <c:pt idx="608">
                  <c:v>26.841235778612834</c:v>
                </c:pt>
                <c:pt idx="609">
                  <c:v>26.817644922032557</c:v>
                </c:pt>
                <c:pt idx="610">
                  <c:v>26.794062453675021</c:v>
                </c:pt>
                <c:pt idx="611">
                  <c:v>26.770488373943049</c:v>
                </c:pt>
                <c:pt idx="612">
                  <c:v>26.746922683258834</c:v>
                </c:pt>
                <c:pt idx="613">
                  <c:v>26.7233653820639</c:v>
                </c:pt>
                <c:pt idx="614">
                  <c:v>26.699816470819066</c:v>
                </c:pt>
                <c:pt idx="615">
                  <c:v>26.676275950004417</c:v>
                </c:pt>
                <c:pt idx="616">
                  <c:v>26.652743820119262</c:v>
                </c:pt>
                <c:pt idx="617">
                  <c:v>26.629220081682099</c:v>
                </c:pt>
                <c:pt idx="618">
                  <c:v>26.605704735230578</c:v>
                </c:pt>
                <c:pt idx="619">
                  <c:v>26.582197781321472</c:v>
                </c:pt>
                <c:pt idx="620">
                  <c:v>26.558699220530631</c:v>
                </c:pt>
                <c:pt idx="621">
                  <c:v>26.535209053452956</c:v>
                </c:pt>
                <c:pt idx="622">
                  <c:v>26.511727280702356</c:v>
                </c:pt>
                <c:pt idx="623">
                  <c:v>26.488253902911723</c:v>
                </c:pt>
                <c:pt idx="624">
                  <c:v>26.464788920732886</c:v>
                </c:pt>
                <c:pt idx="625">
                  <c:v>26.441332334836581</c:v>
                </c:pt>
                <c:pt idx="626">
                  <c:v>26.417884145912414</c:v>
                </c:pt>
                <c:pt idx="627">
                  <c:v>26.394444354668831</c:v>
                </c:pt>
                <c:pt idx="628">
                  <c:v>26.371012961833074</c:v>
                </c:pt>
                <c:pt idx="629">
                  <c:v>26.347589968151159</c:v>
                </c:pt>
                <c:pt idx="630">
                  <c:v>26.324175374387824</c:v>
                </c:pt>
                <c:pt idx="631">
                  <c:v>26.300769181326515</c:v>
                </c:pt>
                <c:pt idx="632">
                  <c:v>26.277371389769332</c:v>
                </c:pt>
                <c:pt idx="633">
                  <c:v>26.253982000537007</c:v>
                </c:pt>
                <c:pt idx="634">
                  <c:v>26.230601014468867</c:v>
                </c:pt>
                <c:pt idx="635">
                  <c:v>26.207228432422795</c:v>
                </c:pt>
                <c:pt idx="636">
                  <c:v>26.183864255275203</c:v>
                </c:pt>
                <c:pt idx="637">
                  <c:v>26.160508483920989</c:v>
                </c:pt>
                <c:pt idx="638">
                  <c:v>26.137161119273511</c:v>
                </c:pt>
                <c:pt idx="639">
                  <c:v>26.113822162264547</c:v>
                </c:pt>
                <c:pt idx="640">
                  <c:v>26.090491613844268</c:v>
                </c:pt>
                <c:pt idx="641">
                  <c:v>26.067169474981196</c:v>
                </c:pt>
                <c:pt idx="642">
                  <c:v>26.043855746662175</c:v>
                </c:pt>
                <c:pt idx="643">
                  <c:v>26.020550429892335</c:v>
                </c:pt>
                <c:pt idx="644">
                  <c:v>25.997253525695061</c:v>
                </c:pt>
                <c:pt idx="645">
                  <c:v>25.973965035111959</c:v>
                </c:pt>
                <c:pt idx="646">
                  <c:v>25.950684959202817</c:v>
                </c:pt>
                <c:pt idx="647">
                  <c:v>25.927413299045583</c:v>
                </c:pt>
                <c:pt idx="648">
                  <c:v>25.904150055736316</c:v>
                </c:pt>
                <c:pt idx="649">
                  <c:v>25.880895230389168</c:v>
                </c:pt>
                <c:pt idx="650">
                  <c:v>25.857648824136337</c:v>
                </c:pt>
                <c:pt idx="651">
                  <c:v>25.834410838128047</c:v>
                </c:pt>
                <c:pt idx="652">
                  <c:v>25.811181273532505</c:v>
                </c:pt>
                <c:pt idx="653">
                  <c:v>25.787960131535872</c:v>
                </c:pt>
                <c:pt idx="654">
                  <c:v>25.764747413342231</c:v>
                </c:pt>
                <c:pt idx="655">
                  <c:v>25.741543120173553</c:v>
                </c:pt>
                <c:pt idx="656">
                  <c:v>25.718347253269659</c:v>
                </c:pt>
                <c:pt idx="657">
                  <c:v>25.695159813888196</c:v>
                </c:pt>
                <c:pt idx="658">
                  <c:v>25.671980803304599</c:v>
                </c:pt>
                <c:pt idx="659">
                  <c:v>25.648810222812056</c:v>
                </c:pt>
                <c:pt idx="660">
                  <c:v>25.625648073721486</c:v>
                </c:pt>
                <c:pt idx="661">
                  <c:v>25.602494357361493</c:v>
                </c:pt>
                <c:pt idx="662">
                  <c:v>25.579349075078348</c:v>
                </c:pt>
                <c:pt idx="663">
                  <c:v>25.556212228235939</c:v>
                </c:pt>
                <c:pt idx="664">
                  <c:v>25.533083818215751</c:v>
                </c:pt>
                <c:pt idx="665">
                  <c:v>25.509963846416834</c:v>
                </c:pt>
                <c:pt idx="666">
                  <c:v>25.486852314255767</c:v>
                </c:pt>
                <c:pt idx="667">
                  <c:v>25.463749223166626</c:v>
                </c:pt>
                <c:pt idx="668">
                  <c:v>25.440654574600952</c:v>
                </c:pt>
                <c:pt idx="669">
                  <c:v>25.41756837002772</c:v>
                </c:pt>
                <c:pt idx="670">
                  <c:v>25.394490610933307</c:v>
                </c:pt>
                <c:pt idx="671">
                  <c:v>25.37142129882146</c:v>
                </c:pt>
                <c:pt idx="672">
                  <c:v>25.348360435213262</c:v>
                </c:pt>
                <c:pt idx="673">
                  <c:v>25.325308021647107</c:v>
                </c:pt>
                <c:pt idx="674">
                  <c:v>25.302264059678656</c:v>
                </c:pt>
                <c:pt idx="675">
                  <c:v>25.279228550880823</c:v>
                </c:pt>
                <c:pt idx="676">
                  <c:v>25.256201496843726</c:v>
                </c:pt>
                <c:pt idx="677">
                  <c:v>25.233182899174661</c:v>
                </c:pt>
                <c:pt idx="678">
                  <c:v>25.210172759498082</c:v>
                </c:pt>
                <c:pt idx="679">
                  <c:v>25.187171079455553</c:v>
                </c:pt>
                <c:pt idx="680">
                  <c:v>25.16417786070572</c:v>
                </c:pt>
                <c:pt idx="681">
                  <c:v>25.141193104924294</c:v>
                </c:pt>
                <c:pt idx="682">
                  <c:v>25.118216813804004</c:v>
                </c:pt>
                <c:pt idx="683">
                  <c:v>25.095248989054571</c:v>
                </c:pt>
                <c:pt idx="684">
                  <c:v>25.072289632402679</c:v>
                </c:pt>
                <c:pt idx="685">
                  <c:v>25.049338745591939</c:v>
                </c:pt>
                <c:pt idx="686">
                  <c:v>25.026396330382862</c:v>
                </c:pt>
                <c:pt idx="687">
                  <c:v>25.00346238855283</c:v>
                </c:pt>
                <c:pt idx="688">
                  <c:v>24.980536921896057</c:v>
                </c:pt>
                <c:pt idx="689">
                  <c:v>24.957619932223572</c:v>
                </c:pt>
                <c:pt idx="690">
                  <c:v>24.934711421363172</c:v>
                </c:pt>
                <c:pt idx="691">
                  <c:v>24.911811391159404</c:v>
                </c:pt>
                <c:pt idx="692">
                  <c:v>24.888919843473523</c:v>
                </c:pt>
                <c:pt idx="693">
                  <c:v>24.866036780183478</c:v>
                </c:pt>
                <c:pt idx="694">
                  <c:v>24.843162203183866</c:v>
                </c:pt>
                <c:pt idx="695">
                  <c:v>24.820296114385908</c:v>
                </c:pt>
                <c:pt idx="696">
                  <c:v>24.797438515717417</c:v>
                </c:pt>
                <c:pt idx="697">
                  <c:v>24.774589409122768</c:v>
                </c:pt>
                <c:pt idx="698">
                  <c:v>24.751748796562868</c:v>
                </c:pt>
                <c:pt idx="699">
                  <c:v>24.728916680015129</c:v>
                </c:pt>
                <c:pt idx="700">
                  <c:v>24.706093061473432</c:v>
                </c:pt>
                <c:pt idx="701">
                  <c:v>24.683277942948099</c:v>
                </c:pt>
                <c:pt idx="702">
                  <c:v>24.660471326465863</c:v>
                </c:pt>
                <c:pt idx="703">
                  <c:v>24.637673214069846</c:v>
                </c:pt>
                <c:pt idx="704">
                  <c:v>24.614883607819511</c:v>
                </c:pt>
                <c:pt idx="705">
                  <c:v>24.592102509790646</c:v>
                </c:pt>
                <c:pt idx="706">
                  <c:v>24.569329922075337</c:v>
                </c:pt>
                <c:pt idx="707">
                  <c:v>24.546565846781924</c:v>
                </c:pt>
                <c:pt idx="708">
                  <c:v>24.52381028603498</c:v>
                </c:pt>
                <c:pt idx="709">
                  <c:v>24.501063241975285</c:v>
                </c:pt>
                <c:pt idx="710">
                  <c:v>24.47832471675979</c:v>
                </c:pt>
                <c:pt idx="711">
                  <c:v>24.455594712561588</c:v>
                </c:pt>
                <c:pt idx="712">
                  <c:v>24.432873231569886</c:v>
                </c:pt>
                <c:pt idx="713">
                  <c:v>24.410160275989977</c:v>
                </c:pt>
                <c:pt idx="714">
                  <c:v>24.387455848043206</c:v>
                </c:pt>
                <c:pt idx="715">
                  <c:v>24.364759949966945</c:v>
                </c:pt>
                <c:pt idx="716">
                  <c:v>24.342072584014559</c:v>
                </c:pt>
                <c:pt idx="717">
                  <c:v>24.319393752455387</c:v>
                </c:pt>
                <c:pt idx="718">
                  <c:v>24.296723457574696</c:v>
                </c:pt>
                <c:pt idx="719">
                  <c:v>24.27406170167367</c:v>
                </c:pt>
                <c:pt idx="720">
                  <c:v>24.251408487069366</c:v>
                </c:pt>
                <c:pt idx="721">
                  <c:v>24.228763816094695</c:v>
                </c:pt>
                <c:pt idx="722">
                  <c:v>24.206127691098384</c:v>
                </c:pt>
                <c:pt idx="723">
                  <c:v>24.183500114444954</c:v>
                </c:pt>
                <c:pt idx="724">
                  <c:v>24.160881088514692</c:v>
                </c:pt>
                <c:pt idx="725">
                  <c:v>24.138270615703615</c:v>
                </c:pt>
                <c:pt idx="726">
                  <c:v>24.115668698423445</c:v>
                </c:pt>
                <c:pt idx="727">
                  <c:v>24.093075339101581</c:v>
                </c:pt>
                <c:pt idx="728">
                  <c:v>24.070490540181073</c:v>
                </c:pt>
                <c:pt idx="729">
                  <c:v>24.047914304120585</c:v>
                </c:pt>
                <c:pt idx="730">
                  <c:v>24.025346633394374</c:v>
                </c:pt>
                <c:pt idx="731">
                  <c:v>24.002787530492252</c:v>
                </c:pt>
                <c:pt idx="732">
                  <c:v>23.980236997919572</c:v>
                </c:pt>
                <c:pt idx="733">
                  <c:v>23.957695038197187</c:v>
                </c:pt>
                <c:pt idx="734">
                  <c:v>23.935161653861424</c:v>
                </c:pt>
                <c:pt idx="735">
                  <c:v>23.912636847464061</c:v>
                </c:pt>
                <c:pt idx="736">
                  <c:v>23.89012062157229</c:v>
                </c:pt>
                <c:pt idx="737">
                  <c:v>23.867612978768701</c:v>
                </c:pt>
                <c:pt idx="738">
                  <c:v>23.845113921651237</c:v>
                </c:pt>
                <c:pt idx="739">
                  <c:v>23.822623452833177</c:v>
                </c:pt>
                <c:pt idx="740">
                  <c:v>23.800141574943108</c:v>
                </c:pt>
                <c:pt idx="741">
                  <c:v>23.777668290624892</c:v>
                </c:pt>
                <c:pt idx="742">
                  <c:v>23.755203602537637</c:v>
                </c:pt>
                <c:pt idx="743">
                  <c:v>23.73274751335568</c:v>
                </c:pt>
                <c:pt idx="744">
                  <c:v>23.710300025768543</c:v>
                </c:pt>
                <c:pt idx="745">
                  <c:v>23.687861142480912</c:v>
                </c:pt>
                <c:pt idx="746">
                  <c:v>23.665430866212617</c:v>
                </c:pt>
                <c:pt idx="747">
                  <c:v>23.643009199698589</c:v>
                </c:pt>
                <c:pt idx="748">
                  <c:v>23.62059614568884</c:v>
                </c:pt>
                <c:pt idx="749">
                  <c:v>23.598191706948437</c:v>
                </c:pt>
                <c:pt idx="750">
                  <c:v>23.575795886257474</c:v>
                </c:pt>
                <c:pt idx="751">
                  <c:v>23.553408686411036</c:v>
                </c:pt>
                <c:pt idx="752">
                  <c:v>23.531030110219181</c:v>
                </c:pt>
                <c:pt idx="753">
                  <c:v>23.508660160506906</c:v>
                </c:pt>
                <c:pt idx="754">
                  <c:v>23.486298840114124</c:v>
                </c:pt>
                <c:pt idx="755">
                  <c:v>23.46394615189563</c:v>
                </c:pt>
                <c:pt idx="756">
                  <c:v>23.441602098721084</c:v>
                </c:pt>
                <c:pt idx="757">
                  <c:v>23.419266683474966</c:v>
                </c:pt>
                <c:pt idx="758">
                  <c:v>23.396939909056567</c:v>
                </c:pt>
                <c:pt idx="759">
                  <c:v>23.37462177837995</c:v>
                </c:pt>
                <c:pt idx="760">
                  <c:v>23.352312294373927</c:v>
                </c:pt>
                <c:pt idx="761">
                  <c:v>23.330011459982032</c:v>
                </c:pt>
                <c:pt idx="762">
                  <c:v>23.307719278162487</c:v>
                </c:pt>
                <c:pt idx="763">
                  <c:v>23.285435751888183</c:v>
                </c:pt>
                <c:pt idx="764">
                  <c:v>23.26316088414665</c:v>
                </c:pt>
                <c:pt idx="765">
                  <c:v>23.240894677940023</c:v>
                </c:pt>
                <c:pt idx="766">
                  <c:v>23.218637136285029</c:v>
                </c:pt>
                <c:pt idx="767">
                  <c:v>23.196388262212942</c:v>
                </c:pt>
                <c:pt idx="768">
                  <c:v>23.174148058769571</c:v>
                </c:pt>
                <c:pt idx="769">
                  <c:v>23.151916529015224</c:v>
                </c:pt>
                <c:pt idx="770">
                  <c:v>23.129693676024687</c:v>
                </c:pt>
                <c:pt idx="771">
                  <c:v>23.107479502887188</c:v>
                </c:pt>
                <c:pt idx="772">
                  <c:v>23.085274012706378</c:v>
                </c:pt>
                <c:pt idx="773">
                  <c:v>23.063077208600301</c:v>
                </c:pt>
                <c:pt idx="774">
                  <c:v>23.040889093701367</c:v>
                </c:pt>
                <c:pt idx="775">
                  <c:v>23.018709671156323</c:v>
                </c:pt>
                <c:pt idx="776">
                  <c:v>22.996538944126229</c:v>
                </c:pt>
                <c:pt idx="777">
                  <c:v>22.974376915786433</c:v>
                </c:pt>
                <c:pt idx="778">
                  <c:v>22.952223589326536</c:v>
                </c:pt>
                <c:pt idx="779">
                  <c:v>22.930078967950372</c:v>
                </c:pt>
                <c:pt idx="780">
                  <c:v>22.907943054875982</c:v>
                </c:pt>
                <c:pt idx="781">
                  <c:v>22.885815853335579</c:v>
                </c:pt>
                <c:pt idx="782">
                  <c:v>22.863697366575533</c:v>
                </c:pt>
                <c:pt idx="783">
                  <c:v>22.841587597856332</c:v>
                </c:pt>
                <c:pt idx="784">
                  <c:v>22.819486550452563</c:v>
                </c:pt>
                <c:pt idx="785">
                  <c:v>22.797394227652884</c:v>
                </c:pt>
                <c:pt idx="786">
                  <c:v>22.775310632759993</c:v>
                </c:pt>
                <c:pt idx="787">
                  <c:v>22.753235769090612</c:v>
                </c:pt>
                <c:pt idx="788">
                  <c:v>22.731169639975445</c:v>
                </c:pt>
                <c:pt idx="789">
                  <c:v>22.709112248759162</c:v>
                </c:pt>
                <c:pt idx="790">
                  <c:v>22.687063598800375</c:v>
                </c:pt>
                <c:pt idx="791">
                  <c:v>22.665023693471596</c:v>
                </c:pt>
                <c:pt idx="792">
                  <c:v>22.64299253615923</c:v>
                </c:pt>
                <c:pt idx="793">
                  <c:v>22.620970130263537</c:v>
                </c:pt>
                <c:pt idx="794">
                  <c:v>22.598956479198602</c:v>
                </c:pt>
                <c:pt idx="795">
                  <c:v>22.576951586392322</c:v>
                </c:pt>
                <c:pt idx="796">
                  <c:v>22.554955455286368</c:v>
                </c:pt>
                <c:pt idx="797">
                  <c:v>22.532968089336158</c:v>
                </c:pt>
                <c:pt idx="798">
                  <c:v>22.510989492010843</c:v>
                </c:pt>
                <c:pt idx="799">
                  <c:v>22.489019666793265</c:v>
                </c:pt>
                <c:pt idx="800">
                  <c:v>22.467058617179941</c:v>
                </c:pt>
                <c:pt idx="801">
                  <c:v>22.445106346681037</c:v>
                </c:pt>
                <c:pt idx="802">
                  <c:v>22.42316285882033</c:v>
                </c:pt>
                <c:pt idx="803">
                  <c:v>22.401228157135197</c:v>
                </c:pt>
                <c:pt idx="804">
                  <c:v>22.379302245176582</c:v>
                </c:pt>
                <c:pt idx="805">
                  <c:v>22.357385126508962</c:v>
                </c:pt>
                <c:pt idx="806">
                  <c:v>22.335476804710336</c:v>
                </c:pt>
                <c:pt idx="807">
                  <c:v>22.313577283372187</c:v>
                </c:pt>
                <c:pt idx="808">
                  <c:v>22.291686566099461</c:v>
                </c:pt>
                <c:pt idx="809">
                  <c:v>22.269804656510541</c:v>
                </c:pt>
                <c:pt idx="810">
                  <c:v>22.247931558237212</c:v>
                </c:pt>
                <c:pt idx="811">
                  <c:v>22.226067274924652</c:v>
                </c:pt>
                <c:pt idx="812">
                  <c:v>22.204211810231389</c:v>
                </c:pt>
                <c:pt idx="813">
                  <c:v>22.182365167829285</c:v>
                </c:pt>
                <c:pt idx="814">
                  <c:v>22.160527351403505</c:v>
                </c:pt>
                <c:pt idx="815">
                  <c:v>22.138698364652498</c:v>
                </c:pt>
                <c:pt idx="816">
                  <c:v>22.116878211287958</c:v>
                </c:pt>
                <c:pt idx="817">
                  <c:v>22.095066895034808</c:v>
                </c:pt>
                <c:pt idx="818">
                  <c:v>22.073264419631176</c:v>
                </c:pt>
                <c:pt idx="819">
                  <c:v>22.051470788828361</c:v>
                </c:pt>
                <c:pt idx="820">
                  <c:v>22.029686006390808</c:v>
                </c:pt>
                <c:pt idx="821">
                  <c:v>22.007910076096092</c:v>
                </c:pt>
                <c:pt idx="822">
                  <c:v>21.986143001734877</c:v>
                </c:pt>
                <c:pt idx="823">
                  <c:v>21.964384787110902</c:v>
                </c:pt>
                <c:pt idx="824">
                  <c:v>21.942635436040948</c:v>
                </c:pt>
                <c:pt idx="825">
                  <c:v>21.920894952354818</c:v>
                </c:pt>
                <c:pt idx="826">
                  <c:v>21.899163339895306</c:v>
                </c:pt>
                <c:pt idx="827">
                  <c:v>21.877440602518174</c:v>
                </c:pt>
                <c:pt idx="828">
                  <c:v>21.855726744092127</c:v>
                </c:pt>
                <c:pt idx="829">
                  <c:v>21.834021768498779</c:v>
                </c:pt>
                <c:pt idx="830">
                  <c:v>21.812325679632639</c:v>
                </c:pt>
                <c:pt idx="831">
                  <c:v>21.790638481401079</c:v>
                </c:pt>
                <c:pt idx="832">
                  <c:v>21.768960177724306</c:v>
                </c:pt>
                <c:pt idx="833">
                  <c:v>21.747290772535344</c:v>
                </c:pt>
                <c:pt idx="834">
                  <c:v>21.725630269779998</c:v>
                </c:pt>
                <c:pt idx="835">
                  <c:v>21.703978673416838</c:v>
                </c:pt>
                <c:pt idx="836">
                  <c:v>21.682335987417165</c:v>
                </c:pt>
                <c:pt idx="837">
                  <c:v>21.660702215764989</c:v>
                </c:pt>
                <c:pt idx="838">
                  <c:v>21.639077362457002</c:v>
                </c:pt>
                <c:pt idx="839">
                  <c:v>21.617461431502559</c:v>
                </c:pt>
                <c:pt idx="840">
                  <c:v>21.595854426923644</c:v>
                </c:pt>
                <c:pt idx="841">
                  <c:v>21.574256352754844</c:v>
                </c:pt>
                <c:pt idx="842">
                  <c:v>21.552667213043328</c:v>
                </c:pt>
                <c:pt idx="843">
                  <c:v>21.531087011848822</c:v>
                </c:pt>
                <c:pt idx="844">
                  <c:v>21.509515753243576</c:v>
                </c:pt>
                <c:pt idx="845">
                  <c:v>21.487953441312349</c:v>
                </c:pt>
                <c:pt idx="846">
                  <c:v>21.466400080152372</c:v>
                </c:pt>
                <c:pt idx="847">
                  <c:v>21.444855673873331</c:v>
                </c:pt>
                <c:pt idx="848">
                  <c:v>21.423320226597337</c:v>
                </c:pt>
                <c:pt idx="849">
                  <c:v>21.401793742458899</c:v>
                </c:pt>
                <c:pt idx="850">
                  <c:v>21.380276225604909</c:v>
                </c:pt>
                <c:pt idx="851">
                  <c:v>21.358767680194596</c:v>
                </c:pt>
                <c:pt idx="852">
                  <c:v>21.337268110399524</c:v>
                </c:pt>
                <c:pt idx="853">
                  <c:v>21.315777520403547</c:v>
                </c:pt>
                <c:pt idx="854">
                  <c:v>21.294295914402795</c:v>
                </c:pt>
                <c:pt idx="855">
                  <c:v>21.272823296605647</c:v>
                </c:pt>
                <c:pt idx="856">
                  <c:v>21.251359671232699</c:v>
                </c:pt>
                <c:pt idx="857">
                  <c:v>21.229905042516741</c:v>
                </c:pt>
                <c:pt idx="858">
                  <c:v>21.208459414702734</c:v>
                </c:pt>
                <c:pt idx="859">
                  <c:v>21.187022792047788</c:v>
                </c:pt>
                <c:pt idx="860">
                  <c:v>21.165595178821128</c:v>
                </c:pt>
                <c:pt idx="861">
                  <c:v>21.144176579304069</c:v>
                </c:pt>
                <c:pt idx="862">
                  <c:v>21.122766997790002</c:v>
                </c:pt>
                <c:pt idx="863">
                  <c:v>21.10136643858435</c:v>
                </c:pt>
                <c:pt idx="864">
                  <c:v>21.079974906004558</c:v>
                </c:pt>
                <c:pt idx="865">
                  <c:v>21.058592404380061</c:v>
                </c:pt>
                <c:pt idx="866">
                  <c:v>21.037218938052259</c:v>
                </c:pt>
                <c:pt idx="867">
                  <c:v>21.015854511374492</c:v>
                </c:pt>
                <c:pt idx="868">
                  <c:v>20.994499128712011</c:v>
                </c:pt>
                <c:pt idx="869">
                  <c:v>20.973152794441958</c:v>
                </c:pt>
                <c:pt idx="870">
                  <c:v>20.951815512953342</c:v>
                </c:pt>
                <c:pt idx="871">
                  <c:v>20.930487288647001</c:v>
                </c:pt>
                <c:pt idx="872">
                  <c:v>20.90916812593559</c:v>
                </c:pt>
                <c:pt idx="873">
                  <c:v>20.887858029243546</c:v>
                </c:pt>
                <c:pt idx="874">
                  <c:v>20.866557003007074</c:v>
                </c:pt>
                <c:pt idx="875">
                  <c:v>20.845265051674104</c:v>
                </c:pt>
                <c:pt idx="876">
                  <c:v>20.823982179704288</c:v>
                </c:pt>
                <c:pt idx="877">
                  <c:v>20.802708391568949</c:v>
                </c:pt>
                <c:pt idx="878">
                  <c:v>20.781443691751075</c:v>
                </c:pt>
                <c:pt idx="879">
                  <c:v>20.760188084745288</c:v>
                </c:pt>
                <c:pt idx="880">
                  <c:v>20.738941575057812</c:v>
                </c:pt>
                <c:pt idx="881">
                  <c:v>20.71770416720646</c:v>
                </c:pt>
                <c:pt idx="882">
                  <c:v>20.69647586572059</c:v>
                </c:pt>
                <c:pt idx="883">
                  <c:v>20.675256675141103</c:v>
                </c:pt>
                <c:pt idx="884">
                  <c:v>20.654046600020393</c:v>
                </c:pt>
                <c:pt idx="885">
                  <c:v>20.632845644922345</c:v>
                </c:pt>
                <c:pt idx="886">
                  <c:v>20.611653814422287</c:v>
                </c:pt>
                <c:pt idx="887">
                  <c:v>20.590471113106979</c:v>
                </c:pt>
                <c:pt idx="888">
                  <c:v>20.569297545574585</c:v>
                </c:pt>
                <c:pt idx="889">
                  <c:v>20.548133116434649</c:v>
                </c:pt>
                <c:pt idx="890">
                  <c:v>20.526977830308056</c:v>
                </c:pt>
                <c:pt idx="891">
                  <c:v>20.505831691827023</c:v>
                </c:pt>
                <c:pt idx="892">
                  <c:v>20.484694705635068</c:v>
                </c:pt>
                <c:pt idx="893">
                  <c:v>20.463566876386981</c:v>
                </c:pt>
                <c:pt idx="894">
                  <c:v>20.4424482087488</c:v>
                </c:pt>
                <c:pt idx="895">
                  <c:v>20.421338707397791</c:v>
                </c:pt>
                <c:pt idx="896">
                  <c:v>20.400238377022411</c:v>
                </c:pt>
                <c:pt idx="897">
                  <c:v>20.379147222322292</c:v>
                </c:pt>
                <c:pt idx="898">
                  <c:v>20.358065248008209</c:v>
                </c:pt>
                <c:pt idx="899">
                  <c:v>20.336992458802062</c:v>
                </c:pt>
                <c:pt idx="900">
                  <c:v>20.315928859436841</c:v>
                </c:pt>
                <c:pt idx="901">
                  <c:v>20.294874454656611</c:v>
                </c:pt>
                <c:pt idx="902">
                  <c:v>20.273829249216476</c:v>
                </c:pt>
                <c:pt idx="903">
                  <c:v>20.252793247882554</c:v>
                </c:pt>
                <c:pt idx="904">
                  <c:v>20.231766455431963</c:v>
                </c:pt>
                <c:pt idx="905">
                  <c:v>20.210748876652779</c:v>
                </c:pt>
                <c:pt idx="906">
                  <c:v>20.189740516344028</c:v>
                </c:pt>
                <c:pt idx="907">
                  <c:v>20.168741379315641</c:v>
                </c:pt>
                <c:pt idx="908">
                  <c:v>20.147751470388442</c:v>
                </c:pt>
                <c:pt idx="909">
                  <c:v>20.126770794394119</c:v>
                </c:pt>
                <c:pt idx="910">
                  <c:v>20.105799356175194</c:v>
                </c:pt>
                <c:pt idx="911">
                  <c:v>20.084837160585003</c:v>
                </c:pt>
                <c:pt idx="912">
                  <c:v>20.063884212487672</c:v>
                </c:pt>
                <c:pt idx="913">
                  <c:v>20.042940516758076</c:v>
                </c:pt>
                <c:pt idx="914">
                  <c:v>20.022006078281834</c:v>
                </c:pt>
                <c:pt idx="915">
                  <c:v>20.00108090195527</c:v>
                </c:pt>
                <c:pt idx="916">
                  <c:v>19.980164992685385</c:v>
                </c:pt>
                <c:pt idx="917">
                  <c:v>19.959258355389846</c:v>
                </c:pt>
                <c:pt idx="918">
                  <c:v>19.938360994996945</c:v>
                </c:pt>
                <c:pt idx="919">
                  <c:v>19.917472916445575</c:v>
                </c:pt>
                <c:pt idx="920">
                  <c:v>19.896594124685219</c:v>
                </c:pt>
                <c:pt idx="921">
                  <c:v>19.8757246246759</c:v>
                </c:pt>
                <c:pt idx="922">
                  <c:v>19.854864421388175</c:v>
                </c:pt>
                <c:pt idx="923">
                  <c:v>19.834013519803104</c:v>
                </c:pt>
                <c:pt idx="924">
                  <c:v>19.813171924912215</c:v>
                </c:pt>
                <c:pt idx="925">
                  <c:v>19.79233964171749</c:v>
                </c:pt>
                <c:pt idx="926">
                  <c:v>19.771516675231332</c:v>
                </c:pt>
                <c:pt idx="927">
                  <c:v>19.75070303047654</c:v>
                </c:pt>
                <c:pt idx="928">
                  <c:v>19.729898712486289</c:v>
                </c:pt>
                <c:pt idx="929">
                  <c:v>19.709103726304093</c:v>
                </c:pt>
                <c:pt idx="930">
                  <c:v>19.688318076983784</c:v>
                </c:pt>
                <c:pt idx="931">
                  <c:v>19.667541769589494</c:v>
                </c:pt>
                <c:pt idx="932">
                  <c:v>19.646774809195616</c:v>
                </c:pt>
                <c:pt idx="933">
                  <c:v>19.626017200886782</c:v>
                </c:pt>
                <c:pt idx="934">
                  <c:v>19.605268949757843</c:v>
                </c:pt>
                <c:pt idx="935">
                  <c:v>19.584530060913831</c:v>
                </c:pt>
                <c:pt idx="936">
                  <c:v>19.563800539469948</c:v>
                </c:pt>
                <c:pt idx="937">
                  <c:v>19.54308039055153</c:v>
                </c:pt>
                <c:pt idx="938">
                  <c:v>19.522369619294018</c:v>
                </c:pt>
                <c:pt idx="939">
                  <c:v>19.501668230842942</c:v>
                </c:pt>
                <c:pt idx="940">
                  <c:v>19.480976230353882</c:v>
                </c:pt>
                <c:pt idx="941">
                  <c:v>19.460293622992452</c:v>
                </c:pt>
                <c:pt idx="942">
                  <c:v>19.439620413934275</c:v>
                </c:pt>
                <c:pt idx="943">
                  <c:v>19.418956608364944</c:v>
                </c:pt>
                <c:pt idx="944">
                  <c:v>19.398302211480008</c:v>
                </c:pt>
                <c:pt idx="945">
                  <c:v>19.377657228484942</c:v>
                </c:pt>
                <c:pt idx="946">
                  <c:v>19.35702166459512</c:v>
                </c:pt>
                <c:pt idx="947">
                  <c:v>19.336395525035783</c:v>
                </c:pt>
                <c:pt idx="948">
                  <c:v>19.315778815042027</c:v>
                </c:pt>
                <c:pt idx="949">
                  <c:v>19.295171539858757</c:v>
                </c:pt>
                <c:pt idx="950">
                  <c:v>19.274573704740678</c:v>
                </c:pt>
                <c:pt idx="951">
                  <c:v>19.253985314952264</c:v>
                </c:pt>
                <c:pt idx="952">
                  <c:v>19.233406375767721</c:v>
                </c:pt>
                <c:pt idx="953">
                  <c:v>19.212836892470975</c:v>
                </c:pt>
                <c:pt idx="954">
                  <c:v>19.192276870355638</c:v>
                </c:pt>
                <c:pt idx="955">
                  <c:v>19.171726314724978</c:v>
                </c:pt>
                <c:pt idx="956">
                  <c:v>19.151185230891898</c:v>
                </c:pt>
                <c:pt idx="957">
                  <c:v>19.130653624178912</c:v>
                </c:pt>
                <c:pt idx="958">
                  <c:v>19.110131499918111</c:v>
                </c:pt>
                <c:pt idx="959">
                  <c:v>19.08961886345114</c:v>
                </c:pt>
                <c:pt idx="960">
                  <c:v>19.069115720129169</c:v>
                </c:pt>
                <c:pt idx="961">
                  <c:v>19.048622075312871</c:v>
                </c:pt>
                <c:pt idx="962">
                  <c:v>19.028137934372392</c:v>
                </c:pt>
                <c:pt idx="963">
                  <c:v>19.007663302687323</c:v>
                </c:pt>
                <c:pt idx="964">
                  <c:v>18.987198185646676</c:v>
                </c:pt>
                <c:pt idx="965">
                  <c:v>18.966742588648852</c:v>
                </c:pt>
                <c:pt idx="966">
                  <c:v>18.946296517101622</c:v>
                </c:pt>
                <c:pt idx="967">
                  <c:v>18.925859976422093</c:v>
                </c:pt>
                <c:pt idx="968">
                  <c:v>18.905432972036685</c:v>
                </c:pt>
                <c:pt idx="969">
                  <c:v>18.885015509381105</c:v>
                </c:pt>
                <c:pt idx="970">
                  <c:v>18.864607593900313</c:v>
                </c:pt>
                <c:pt idx="971">
                  <c:v>18.844209231048506</c:v>
                </c:pt>
                <c:pt idx="972">
                  <c:v>18.823820426289078</c:v>
                </c:pt>
                <c:pt idx="973">
                  <c:v>18.803441185094602</c:v>
                </c:pt>
                <c:pt idx="974">
                  <c:v>18.783071512946801</c:v>
                </c:pt>
                <c:pt idx="975">
                  <c:v>18.762711415336522</c:v>
                </c:pt>
                <c:pt idx="976">
                  <c:v>18.742360897763707</c:v>
                </c:pt>
                <c:pt idx="977">
                  <c:v>18.72201996573736</c:v>
                </c:pt>
                <c:pt idx="978">
                  <c:v>18.701688624775532</c:v>
                </c:pt>
                <c:pt idx="979">
                  <c:v>18.681366880405285</c:v>
                </c:pt>
                <c:pt idx="980">
                  <c:v>18.661054738162665</c:v>
                </c:pt>
                <c:pt idx="981">
                  <c:v>18.64075220359268</c:v>
                </c:pt>
                <c:pt idx="982">
                  <c:v>18.620459282249264</c:v>
                </c:pt>
                <c:pt idx="983">
                  <c:v>18.600175979695262</c:v>
                </c:pt>
                <c:pt idx="984">
                  <c:v>18.57990230150239</c:v>
                </c:pt>
                <c:pt idx="985">
                  <c:v>18.559638253251212</c:v>
                </c:pt>
                <c:pt idx="986">
                  <c:v>18.539383840531112</c:v>
                </c:pt>
                <c:pt idx="987">
                  <c:v>18.519139068940273</c:v>
                </c:pt>
                <c:pt idx="988">
                  <c:v>18.498903944085644</c:v>
                </c:pt>
                <c:pt idx="989">
                  <c:v>18.478678471582903</c:v>
                </c:pt>
                <c:pt idx="990">
                  <c:v>18.458462657056451</c:v>
                </c:pt>
                <c:pt idx="991">
                  <c:v>18.438256506139361</c:v>
                </c:pt>
                <c:pt idx="992">
                  <c:v>18.418060024473366</c:v>
                </c:pt>
                <c:pt idx="993">
                  <c:v>18.397873217708828</c:v>
                </c:pt>
                <c:pt idx="994">
                  <c:v>18.377696091504706</c:v>
                </c:pt>
                <c:pt idx="995">
                  <c:v>18.357528651528533</c:v>
                </c:pt>
                <c:pt idx="996">
                  <c:v>18.337370903456382</c:v>
                </c:pt>
                <c:pt idx="997">
                  <c:v>18.317222852972844</c:v>
                </c:pt>
                <c:pt idx="998">
                  <c:v>18.297084505770997</c:v>
                </c:pt>
                <c:pt idx="999">
                  <c:v>18.276955867552378</c:v>
                </c:pt>
                <c:pt idx="1000">
                  <c:v>18.256836944026958</c:v>
                </c:pt>
                <c:pt idx="1001">
                  <c:v>18.236727740913111</c:v>
                </c:pt>
                <c:pt idx="1002">
                  <c:v>18.216628263937583</c:v>
                </c:pt>
                <c:pt idx="1003">
                  <c:v>18.196538518835471</c:v>
                </c:pt>
                <c:pt idx="1004">
                  <c:v>18.176458511350191</c:v>
                </c:pt>
                <c:pt idx="1005">
                  <c:v>18.156388247233448</c:v>
                </c:pt>
                <c:pt idx="1006">
                  <c:v>18.136327732245213</c:v>
                </c:pt>
                <c:pt idx="1007">
                  <c:v>18.116276972153688</c:v>
                </c:pt>
                <c:pt idx="1008">
                  <c:v>18.096235972735279</c:v>
                </c:pt>
                <c:pt idx="1009">
                  <c:v>18.076204739774571</c:v>
                </c:pt>
                <c:pt idx="1010">
                  <c:v>18.0561832790643</c:v>
                </c:pt>
                <c:pt idx="1011">
                  <c:v>18.036171596405321</c:v>
                </c:pt>
                <c:pt idx="1012">
                  <c:v>18.016169697606582</c:v>
                </c:pt>
                <c:pt idx="1013">
                  <c:v>17.996177588485093</c:v>
                </c:pt>
                <c:pt idx="1014">
                  <c:v>17.976195274865898</c:v>
                </c:pt>
                <c:pt idx="1015">
                  <c:v>17.956222762582044</c:v>
                </c:pt>
                <c:pt idx="1016">
                  <c:v>17.936260057474563</c:v>
                </c:pt>
                <c:pt idx="1017">
                  <c:v>17.916307165392428</c:v>
                </c:pt>
                <c:pt idx="1018">
                  <c:v>17.896364092192538</c:v>
                </c:pt>
                <c:pt idx="1019">
                  <c:v>17.87643084373968</c:v>
                </c:pt>
                <c:pt idx="1020">
                  <c:v>17.8565074259065</c:v>
                </c:pt>
                <c:pt idx="1021">
                  <c:v>17.836593844573482</c:v>
                </c:pt>
                <c:pt idx="1022">
                  <c:v>17.816690105628908</c:v>
                </c:pt>
                <c:pt idx="1023">
                  <c:v>17.79679621496884</c:v>
                </c:pt>
                <c:pt idx="1024">
                  <c:v>17.776912178497085</c:v>
                </c:pt>
                <c:pt idx="1025">
                  <c:v>17.757038002125167</c:v>
                </c:pt>
                <c:pt idx="1026">
                  <c:v>17.737173691772295</c:v>
                </c:pt>
                <c:pt idx="1027">
                  <c:v>17.717319253365336</c:v>
                </c:pt>
                <c:pt idx="1028">
                  <c:v>17.697474692838789</c:v>
                </c:pt>
                <c:pt idx="1029">
                  <c:v>17.677640016134752</c:v>
                </c:pt>
                <c:pt idx="1030">
                  <c:v>17.657815229202892</c:v>
                </c:pt>
                <c:pt idx="1031">
                  <c:v>17.63800033800042</c:v>
                </c:pt>
                <c:pt idx="1032">
                  <c:v>17.618195348492055</c:v>
                </c:pt>
                <c:pt idx="1033">
                  <c:v>17.59840026665</c:v>
                </c:pt>
                <c:pt idx="1034">
                  <c:v>17.578615098453909</c:v>
                </c:pt>
                <c:pt idx="1035">
                  <c:v>17.558839849890859</c:v>
                </c:pt>
                <c:pt idx="1036">
                  <c:v>17.539074526955321</c:v>
                </c:pt>
                <c:pt idx="1037">
                  <c:v>17.519319135649134</c:v>
                </c:pt>
                <c:pt idx="1038">
                  <c:v>17.49957368198146</c:v>
                </c:pt>
                <c:pt idx="1039">
                  <c:v>17.479838171968773</c:v>
                </c:pt>
                <c:pt idx="1040">
                  <c:v>17.46011261163482</c:v>
                </c:pt>
                <c:pt idx="1041">
                  <c:v>17.440397007010592</c:v>
                </c:pt>
                <c:pt idx="1042">
                  <c:v>17.420691364134292</c:v>
                </c:pt>
                <c:pt idx="1043">
                  <c:v>17.40099568905131</c:v>
                </c:pt>
                <c:pt idx="1044">
                  <c:v>17.381309987814188</c:v>
                </c:pt>
                <c:pt idx="1045">
                  <c:v>17.361634266482593</c:v>
                </c:pt>
                <c:pt idx="1046">
                  <c:v>17.341968531123285</c:v>
                </c:pt>
                <c:pt idx="1047">
                  <c:v>17.322312787810088</c:v>
                </c:pt>
                <c:pt idx="1048">
                  <c:v>17.30266704262386</c:v>
                </c:pt>
                <c:pt idx="1049">
                  <c:v>17.283031301652464</c:v>
                </c:pt>
                <c:pt idx="1050">
                  <c:v>17.263405570990731</c:v>
                </c:pt>
                <c:pt idx="1051">
                  <c:v>17.243789856740438</c:v>
                </c:pt>
                <c:pt idx="1052">
                  <c:v>17.224184165010271</c:v>
                </c:pt>
                <c:pt idx="1053">
                  <c:v>17.204588501915801</c:v>
                </c:pt>
                <c:pt idx="1054">
                  <c:v>17.185002873579446</c:v>
                </c:pt>
                <c:pt idx="1055">
                  <c:v>17.165427286130445</c:v>
                </c:pt>
                <c:pt idx="1056">
                  <c:v>17.145861745704828</c:v>
                </c:pt>
                <c:pt idx="1057">
                  <c:v>17.126306258445378</c:v>
                </c:pt>
                <c:pt idx="1058">
                  <c:v>17.106760830501614</c:v>
                </c:pt>
                <c:pt idx="1059">
                  <c:v>17.087225468029747</c:v>
                </c:pt>
                <c:pt idx="1060">
                  <c:v>17.067700177192652</c:v>
                </c:pt>
                <c:pt idx="1061">
                  <c:v>17.048184964159844</c:v>
                </c:pt>
                <c:pt idx="1062">
                  <c:v>17.02867983510744</c:v>
                </c:pt>
                <c:pt idx="1063">
                  <c:v>17.009184796218126</c:v>
                </c:pt>
                <c:pt idx="1064">
                  <c:v>16.989699853681135</c:v>
                </c:pt>
                <c:pt idx="1065">
                  <c:v>16.970225013692207</c:v>
                </c:pt>
                <c:pt idx="1066">
                  <c:v>16.950760282453565</c:v>
                </c:pt>
                <c:pt idx="1067">
                  <c:v>16.931305666173873</c:v>
                </c:pt>
                <c:pt idx="1068">
                  <c:v>16.911861171068217</c:v>
                </c:pt>
                <c:pt idx="1069">
                  <c:v>16.892426803358067</c:v>
                </c:pt>
                <c:pt idx="1070">
                  <c:v>16.873002569271243</c:v>
                </c:pt>
                <c:pt idx="1071">
                  <c:v>16.853588475041892</c:v>
                </c:pt>
                <c:pt idx="1072">
                  <c:v>16.834184526910448</c:v>
                </c:pt>
                <c:pt idx="1073">
                  <c:v>16.814790731123605</c:v>
                </c:pt>
                <c:pt idx="1074">
                  <c:v>16.795407093934283</c:v>
                </c:pt>
                <c:pt idx="1075">
                  <c:v>16.776033621601599</c:v>
                </c:pt>
                <c:pt idx="1076">
                  <c:v>16.756670320390828</c:v>
                </c:pt>
                <c:pt idx="1077">
                  <c:v>16.737317196573382</c:v>
                </c:pt>
                <c:pt idx="1078">
                  <c:v>16.717974256426771</c:v>
                </c:pt>
                <c:pt idx="1079">
                  <c:v>16.698641506234569</c:v>
                </c:pt>
                <c:pt idx="1080">
                  <c:v>16.679318952286387</c:v>
                </c:pt>
                <c:pt idx="1081">
                  <c:v>16.660006600877843</c:v>
                </c:pt>
                <c:pt idx="1082">
                  <c:v>16.640704458310516</c:v>
                </c:pt>
                <c:pt idx="1083">
                  <c:v>16.621412530891934</c:v>
                </c:pt>
                <c:pt idx="1084">
                  <c:v>16.602130824935522</c:v>
                </c:pt>
                <c:pt idx="1085">
                  <c:v>16.582859346760586</c:v>
                </c:pt>
                <c:pt idx="1086">
                  <c:v>16.563598102692268</c:v>
                </c:pt>
                <c:pt idx="1087">
                  <c:v>16.544347099061518</c:v>
                </c:pt>
                <c:pt idx="1088">
                  <c:v>16.525106342205067</c:v>
                </c:pt>
                <c:pt idx="1089">
                  <c:v>16.505875838465386</c:v>
                </c:pt>
                <c:pt idx="1090">
                  <c:v>16.486655594190655</c:v>
                </c:pt>
                <c:pt idx="1091">
                  <c:v>16.467445615734732</c:v>
                </c:pt>
                <c:pt idx="1092">
                  <c:v>16.448245909457125</c:v>
                </c:pt>
                <c:pt idx="1093">
                  <c:v>16.429056481722949</c:v>
                </c:pt>
                <c:pt idx="1094">
                  <c:v>16.409877338902895</c:v>
                </c:pt>
                <c:pt idx="1095">
                  <c:v>16.390708487373207</c:v>
                </c:pt>
                <c:pt idx="1096">
                  <c:v>16.371549933515638</c:v>
                </c:pt>
                <c:pt idx="1097">
                  <c:v>16.352401683717421</c:v>
                </c:pt>
                <c:pt idx="1098">
                  <c:v>16.33326374437123</c:v>
                </c:pt>
                <c:pt idx="1099">
                  <c:v>16.314136121875158</c:v>
                </c:pt>
                <c:pt idx="1100">
                  <c:v>16.295018822632677</c:v>
                </c:pt>
                <c:pt idx="1101">
                  <c:v>16.275911853052605</c:v>
                </c:pt>
                <c:pt idx="1102">
                  <c:v>16.256815219549068</c:v>
                </c:pt>
                <c:pt idx="1103">
                  <c:v>16.237728928541475</c:v>
                </c:pt>
                <c:pt idx="1104">
                  <c:v>16.218652986454476</c:v>
                </c:pt>
                <c:pt idx="1105">
                  <c:v>16.199587399717934</c:v>
                </c:pt>
                <c:pt idx="1106">
                  <c:v>16.180532174766896</c:v>
                </c:pt>
                <c:pt idx="1107">
                  <c:v>16.161487318041541</c:v>
                </c:pt>
                <c:pt idx="1108">
                  <c:v>16.142452835987164</c:v>
                </c:pt>
                <c:pt idx="1109">
                  <c:v>16.123428735054137</c:v>
                </c:pt>
                <c:pt idx="1110">
                  <c:v>16.104415021697871</c:v>
                </c:pt>
                <c:pt idx="1111">
                  <c:v>16.085411702378785</c:v>
                </c:pt>
                <c:pt idx="1112">
                  <c:v>16.06641878356227</c:v>
                </c:pt>
                <c:pt idx="1113">
                  <c:v>16.047436271718656</c:v>
                </c:pt>
                <c:pt idx="1114">
                  <c:v>16.028464173323176</c:v>
                </c:pt>
                <c:pt idx="1115">
                  <c:v>16.009502494855937</c:v>
                </c:pt>
                <c:pt idx="1116">
                  <c:v>15.99055124280188</c:v>
                </c:pt>
                <c:pt idx="1117">
                  <c:v>15.971610423650745</c:v>
                </c:pt>
                <c:pt idx="1118">
                  <c:v>15.952680043897038</c:v>
                </c:pt>
                <c:pt idx="1119">
                  <c:v>15.93376011004</c:v>
                </c:pt>
                <c:pt idx="1120">
                  <c:v>15.914850628583565</c:v>
                </c:pt>
                <c:pt idx="1121">
                  <c:v>15.895951606036331</c:v>
                </c:pt>
                <c:pt idx="1122">
                  <c:v>15.87706304891152</c:v>
                </c:pt>
                <c:pt idx="1123">
                  <c:v>15.858184963726947</c:v>
                </c:pt>
                <c:pt idx="1124">
                  <c:v>15.839317357004985</c:v>
                </c:pt>
                <c:pt idx="1125">
                  <c:v>15.820460235272527</c:v>
                </c:pt>
                <c:pt idx="1126">
                  <c:v>15.801613605060954</c:v>
                </c:pt>
                <c:pt idx="1127">
                  <c:v>15.782777472906094</c:v>
                </c:pt>
                <c:pt idx="1128">
                  <c:v>15.763951845348195</c:v>
                </c:pt>
                <c:pt idx="1129">
                  <c:v>15.745136728931882</c:v>
                </c:pt>
                <c:pt idx="1130">
                  <c:v>15.726332130206126</c:v>
                </c:pt>
                <c:pt idx="1131">
                  <c:v>15.707538055724207</c:v>
                </c:pt>
                <c:pt idx="1132">
                  <c:v>15.688754512043676</c:v>
                </c:pt>
                <c:pt idx="1133">
                  <c:v>15.669981505726323</c:v>
                </c:pt>
                <c:pt idx="1134">
                  <c:v>15.651219043338138</c:v>
                </c:pt>
                <c:pt idx="1135">
                  <c:v>15.63246713144928</c:v>
                </c:pt>
                <c:pt idx="1136">
                  <c:v>15.613725776634034</c:v>
                </c:pt>
                <c:pt idx="1137">
                  <c:v>15.59499498547078</c:v>
                </c:pt>
                <c:pt idx="1138">
                  <c:v>15.576274764541955</c:v>
                </c:pt>
                <c:pt idx="1139">
                  <c:v>15.557565120434017</c:v>
                </c:pt>
                <c:pt idx="1140">
                  <c:v>15.538866059737408</c:v>
                </c:pt>
                <c:pt idx="1141">
                  <c:v>15.520177589046522</c:v>
                </c:pt>
                <c:pt idx="1142">
                  <c:v>15.50149971495966</c:v>
                </c:pt>
                <c:pt idx="1143">
                  <c:v>15.482832444079001</c:v>
                </c:pt>
                <c:pt idx="1144">
                  <c:v>15.464175783010564</c:v>
                </c:pt>
                <c:pt idx="1145">
                  <c:v>15.445529738364167</c:v>
                </c:pt>
                <c:pt idx="1146">
                  <c:v>15.426894316753396</c:v>
                </c:pt>
                <c:pt idx="1147">
                  <c:v>15.408269524795562</c:v>
                </c:pt>
                <c:pt idx="1148">
                  <c:v>15.389655369111672</c:v>
                </c:pt>
                <c:pt idx="1149">
                  <c:v>15.371051856326384</c:v>
                </c:pt>
                <c:pt idx="1150">
                  <c:v>15.352458993067975</c:v>
                </c:pt>
                <c:pt idx="1151">
                  <c:v>15.3338767859683</c:v>
                </c:pt>
                <c:pt idx="1152">
                  <c:v>15.315305241662761</c:v>
                </c:pt>
                <c:pt idx="1153">
                  <c:v>15.296744366790263</c:v>
                </c:pt>
                <c:pt idx="1154">
                  <c:v>15.278194167993178</c:v>
                </c:pt>
                <c:pt idx="1155">
                  <c:v>15.259654651917311</c:v>
                </c:pt>
                <c:pt idx="1156">
                  <c:v>15.241125825211858</c:v>
                </c:pt>
                <c:pt idx="1157">
                  <c:v>15.222607694529374</c:v>
                </c:pt>
                <c:pt idx="1158">
                  <c:v>15.204100266525728</c:v>
                </c:pt>
                <c:pt idx="1159">
                  <c:v>15.185603547860071</c:v>
                </c:pt>
                <c:pt idx="1160">
                  <c:v>15.167117545194793</c:v>
                </c:pt>
                <c:pt idx="1161">
                  <c:v>15.148642265195493</c:v>
                </c:pt>
                <c:pt idx="1162">
                  <c:v>15.13017771453093</c:v>
                </c:pt>
                <c:pt idx="1163">
                  <c:v>15.111723899872997</c:v>
                </c:pt>
                <c:pt idx="1164">
                  <c:v>15.093280827896672</c:v>
                </c:pt>
                <c:pt idx="1165">
                  <c:v>15.074848505279986</c:v>
                </c:pt>
                <c:pt idx="1166">
                  <c:v>15.056426938703984</c:v>
                </c:pt>
                <c:pt idx="1167">
                  <c:v>15.038016134852683</c:v>
                </c:pt>
                <c:pt idx="1168">
                  <c:v>15.019616100413035</c:v>
                </c:pt>
                <c:pt idx="1169">
                  <c:v>15.001226842074892</c:v>
                </c:pt>
                <c:pt idx="1170">
                  <c:v>14.982848366530964</c:v>
                </c:pt>
                <c:pt idx="1171">
                  <c:v>14.964480680476781</c:v>
                </c:pt>
                <c:pt idx="1172">
                  <c:v>14.946123790610649</c:v>
                </c:pt>
                <c:pt idx="1173">
                  <c:v>14.927777703633621</c:v>
                </c:pt>
                <c:pt idx="1174">
                  <c:v>14.909442426249452</c:v>
                </c:pt>
                <c:pt idx="1175">
                  <c:v>14.891117965164558</c:v>
                </c:pt>
                <c:pt idx="1176">
                  <c:v>14.87280432708798</c:v>
                </c:pt>
                <c:pt idx="1177">
                  <c:v>14.854501518731347</c:v>
                </c:pt>
                <c:pt idx="1178">
                  <c:v>14.83620954680883</c:v>
                </c:pt>
                <c:pt idx="1179">
                  <c:v>14.817928418037106</c:v>
                </c:pt>
                <c:pt idx="1180">
                  <c:v>14.799658139135319</c:v>
                </c:pt>
                <c:pt idx="1181">
                  <c:v>14.781398716825043</c:v>
                </c:pt>
                <c:pt idx="1182">
                  <c:v>14.763150157830236</c:v>
                </c:pt>
                <c:pt idx="1183">
                  <c:v>14.744912468877201</c:v>
                </c:pt>
                <c:pt idx="1184">
                  <c:v>14.726685656694553</c:v>
                </c:pt>
                <c:pt idx="1185">
                  <c:v>14.708469728013171</c:v>
                </c:pt>
                <c:pt idx="1186">
                  <c:v>14.690264689566161</c:v>
                </c:pt>
                <c:pt idx="1187">
                  <c:v>14.67207054808882</c:v>
                </c:pt>
                <c:pt idx="1188">
                  <c:v>14.653887310318588</c:v>
                </c:pt>
                <c:pt idx="1189">
                  <c:v>14.63571498299501</c:v>
                </c:pt>
                <c:pt idx="1190">
                  <c:v>14.617553572859702</c:v>
                </c:pt>
                <c:pt idx="1191">
                  <c:v>14.5994030866563</c:v>
                </c:pt>
                <c:pt idx="1192">
                  <c:v>14.581263531130428</c:v>
                </c:pt>
                <c:pt idx="1193">
                  <c:v>14.563134913029653</c:v>
                </c:pt>
                <c:pt idx="1194">
                  <c:v>14.545017239103446</c:v>
                </c:pt>
                <c:pt idx="1195">
                  <c:v>14.52691051610314</c:v>
                </c:pt>
                <c:pt idx="1196">
                  <c:v>14.508814750781887</c:v>
                </c:pt>
                <c:pt idx="1197">
                  <c:v>14.490729949894623</c:v>
                </c:pt>
                <c:pt idx="1198">
                  <c:v>14.472656120198021</c:v>
                </c:pt>
                <c:pt idx="1199">
                  <c:v>14.454593268450452</c:v>
                </c:pt>
                <c:pt idx="1200">
                  <c:v>14.436541401411946</c:v>
                </c:pt>
                <c:pt idx="1201">
                  <c:v>14.418500525844143</c:v>
                </c:pt>
                <c:pt idx="1202">
                  <c:v>14.400470648510261</c:v>
                </c:pt>
                <c:pt idx="1203">
                  <c:v>14.382451776175049</c:v>
                </c:pt>
                <c:pt idx="1204">
                  <c:v>14.364443915604745</c:v>
                </c:pt>
                <c:pt idx="1205">
                  <c:v>14.346447073567038</c:v>
                </c:pt>
                <c:pt idx="1206">
                  <c:v>14.328461256831023</c:v>
                </c:pt>
                <c:pt idx="1207">
                  <c:v>14.310486472167158</c:v>
                </c:pt>
                <c:pt idx="1208">
                  <c:v>14.292522726347224</c:v>
                </c:pt>
                <c:pt idx="1209">
                  <c:v>14.274570026144284</c:v>
                </c:pt>
                <c:pt idx="1210">
                  <c:v>14.256628378332639</c:v>
                </c:pt>
                <c:pt idx="1211">
                  <c:v>14.238697789687786</c:v>
                </c:pt>
                <c:pt idx="1212">
                  <c:v>14.220778266986374</c:v>
                </c:pt>
                <c:pt idx="1213">
                  <c:v>14.202869817006164</c:v>
                </c:pt>
                <c:pt idx="1214">
                  <c:v>14.184972446525986</c:v>
                </c:pt>
                <c:pt idx="1215">
                  <c:v>14.167086162325697</c:v>
                </c:pt>
                <c:pt idx="1216">
                  <c:v>14.149210971186134</c:v>
                </c:pt>
                <c:pt idx="1217">
                  <c:v>14.131346879889076</c:v>
                </c:pt>
                <c:pt idx="1218">
                  <c:v>14.113493895217198</c:v>
                </c:pt>
                <c:pt idx="1219">
                  <c:v>14.095652023954033</c:v>
                </c:pt>
                <c:pt idx="1220">
                  <c:v>14.077821272883918</c:v>
                </c:pt>
                <c:pt idx="1221">
                  <c:v>14.060001648791964</c:v>
                </c:pt>
                <c:pt idx="1222">
                  <c:v>14.042193158464004</c:v>
                </c:pt>
                <c:pt idx="1223">
                  <c:v>14.024395808686551</c:v>
                </c:pt>
                <c:pt idx="1224">
                  <c:v>14.006609606246757</c:v>
                </c:pt>
                <c:pt idx="1225">
                  <c:v>13.988834557932368</c:v>
                </c:pt>
                <c:pt idx="1226">
                  <c:v>13.971070670531679</c:v>
                </c:pt>
                <c:pt idx="1227">
                  <c:v>13.953317950833492</c:v>
                </c:pt>
                <c:pt idx="1228">
                  <c:v>13.935576405627071</c:v>
                </c:pt>
                <c:pt idx="1229">
                  <c:v>13.9178460417021</c:v>
                </c:pt>
                <c:pt idx="1230">
                  <c:v>13.900126865848636</c:v>
                </c:pt>
                <c:pt idx="1231">
                  <c:v>13.882418884857065</c:v>
                </c:pt>
                <c:pt idx="1232">
                  <c:v>13.864722105518062</c:v>
                </c:pt>
                <c:pt idx="1233">
                  <c:v>13.847036534622543</c:v>
                </c:pt>
                <c:pt idx="1234">
                  <c:v>13.829362178961619</c:v>
                </c:pt>
                <c:pt idx="1235">
                  <c:v>13.811699045326554</c:v>
                </c:pt>
                <c:pt idx="1236">
                  <c:v>13.794047140508724</c:v>
                </c:pt>
                <c:pt idx="1237">
                  <c:v>13.776406471299563</c:v>
                </c:pt>
                <c:pt idx="1238">
                  <c:v>13.758777044490527</c:v>
                </c:pt>
                <c:pt idx="1239">
                  <c:v>13.741158866873045</c:v>
                </c:pt>
                <c:pt idx="1240">
                  <c:v>13.723551945238473</c:v>
                </c:pt>
                <c:pt idx="1241">
                  <c:v>13.705956286378051</c:v>
                </c:pt>
                <c:pt idx="1242">
                  <c:v>13.688371897082858</c:v>
                </c:pt>
                <c:pt idx="1243">
                  <c:v>13.670798784143766</c:v>
                </c:pt>
                <c:pt idx="1244">
                  <c:v>13.653236954351394</c:v>
                </c:pt>
                <c:pt idx="1245">
                  <c:v>13.635686414496064</c:v>
                </c:pt>
                <c:pt idx="1246">
                  <c:v>13.618147171367752</c:v>
                </c:pt>
                <c:pt idx="1247">
                  <c:v>13.600619231756047</c:v>
                </c:pt>
                <c:pt idx="1248">
                  <c:v>13.583102602450102</c:v>
                </c:pt>
                <c:pt idx="1249">
                  <c:v>13.565597290238591</c:v>
                </c:pt>
                <c:pt idx="1250">
                  <c:v>13.548103301909659</c:v>
                </c:pt>
                <c:pt idx="1251">
                  <c:v>13.530620644250879</c:v>
                </c:pt>
                <c:pt idx="1252">
                  <c:v>13.513149324049206</c:v>
                </c:pt>
                <c:pt idx="1253">
                  <c:v>13.495689348090927</c:v>
                </c:pt>
                <c:pt idx="1254">
                  <c:v>13.478240723161621</c:v>
                </c:pt>
                <c:pt idx="1255">
                  <c:v>13.460803456046106</c:v>
                </c:pt>
                <c:pt idx="1256">
                  <c:v>13.443377553528398</c:v>
                </c:pt>
                <c:pt idx="1257">
                  <c:v>13.425963022391661</c:v>
                </c:pt>
                <c:pt idx="1258">
                  <c:v>13.408559869418159</c:v>
                </c:pt>
                <c:pt idx="1259">
                  <c:v>13.391168101389214</c:v>
                </c:pt>
                <c:pt idx="1260">
                  <c:v>13.373787725085155</c:v>
                </c:pt>
                <c:pt idx="1261">
                  <c:v>13.356418747285273</c:v>
                </c:pt>
                <c:pt idx="1262">
                  <c:v>13.339061174767775</c:v>
                </c:pt>
                <c:pt idx="1263">
                  <c:v>13.32171501430973</c:v>
                </c:pt>
                <c:pt idx="1264">
                  <c:v>13.30438027268703</c:v>
                </c:pt>
                <c:pt idx="1265">
                  <c:v>13.287056956674343</c:v>
                </c:pt>
                <c:pt idx="1266">
                  <c:v>13.269745073045055</c:v>
                </c:pt>
                <c:pt idx="1267">
                  <c:v>13.252444628571233</c:v>
                </c:pt>
                <c:pt idx="1268">
                  <c:v>13.235155630023574</c:v>
                </c:pt>
                <c:pt idx="1269">
                  <c:v>13.217878084171355</c:v>
                </c:pt>
                <c:pt idx="1270">
                  <c:v>13.200611997782389</c:v>
                </c:pt>
                <c:pt idx="1271">
                  <c:v>13.183357377622972</c:v>
                </c:pt>
                <c:pt idx="1272">
                  <c:v>13.166114230457843</c:v>
                </c:pt>
                <c:pt idx="1273">
                  <c:v>13.148882563050126</c:v>
                </c:pt>
                <c:pt idx="1274">
                  <c:v>13.131662382161288</c:v>
                </c:pt>
                <c:pt idx="1275">
                  <c:v>13.114453694551091</c:v>
                </c:pt>
                <c:pt idx="1276">
                  <c:v>13.097256506977539</c:v>
                </c:pt>
                <c:pt idx="1277">
                  <c:v>13.080070826196835</c:v>
                </c:pt>
                <c:pt idx="1278">
                  <c:v>13.062896658963325</c:v>
                </c:pt>
                <c:pt idx="1279">
                  <c:v>13.04573401202946</c:v>
                </c:pt>
                <c:pt idx="1280">
                  <c:v>13.028582892145735</c:v>
                </c:pt>
                <c:pt idx="1281">
                  <c:v>13.01144330606065</c:v>
                </c:pt>
                <c:pt idx="1282">
                  <c:v>12.994315260520658</c:v>
                </c:pt>
                <c:pt idx="1283">
                  <c:v>12.97719876227011</c:v>
                </c:pt>
                <c:pt idx="1284">
                  <c:v>12.960093818051213</c:v>
                </c:pt>
                <c:pt idx="1285">
                  <c:v>12.943000434603981</c:v>
                </c:pt>
                <c:pt idx="1286">
                  <c:v>12.925918618666179</c:v>
                </c:pt>
                <c:pt idx="1287">
                  <c:v>12.90884837697328</c:v>
                </c:pt>
                <c:pt idx="1288">
                  <c:v>12.891789716258412</c:v>
                </c:pt>
                <c:pt idx="1289">
                  <c:v>12.874742643252308</c:v>
                </c:pt>
                <c:pt idx="1290">
                  <c:v>12.857707164683259</c:v>
                </c:pt>
                <c:pt idx="1291">
                  <c:v>12.840683287277063</c:v>
                </c:pt>
                <c:pt idx="1292">
                  <c:v>12.823671017756972</c:v>
                </c:pt>
                <c:pt idx="1293">
                  <c:v>12.806670362843645</c:v>
                </c:pt>
                <c:pt idx="1294">
                  <c:v>12.789681329255101</c:v>
                </c:pt>
                <c:pt idx="1295">
                  <c:v>12.77270392370666</c:v>
                </c:pt>
                <c:pt idx="1296">
                  <c:v>12.755738152910899</c:v>
                </c:pt>
                <c:pt idx="1297">
                  <c:v>12.738784023577601</c:v>
                </c:pt>
                <c:pt idx="1298">
                  <c:v>12.721841542413703</c:v>
                </c:pt>
                <c:pt idx="1299">
                  <c:v>12.704910716123246</c:v>
                </c:pt>
                <c:pt idx="1300">
                  <c:v>12.687991551407324</c:v>
                </c:pt>
                <c:pt idx="1301">
                  <c:v>12.671084054964032</c:v>
                </c:pt>
                <c:pt idx="1302">
                  <c:v>12.654188233488419</c:v>
                </c:pt>
                <c:pt idx="1303">
                  <c:v>12.637304093672434</c:v>
                </c:pt>
                <c:pt idx="1304">
                  <c:v>12.620431642204871</c:v>
                </c:pt>
                <c:pt idx="1305">
                  <c:v>12.603570885771326</c:v>
                </c:pt>
                <c:pt idx="1306">
                  <c:v>12.58672183105414</c:v>
                </c:pt>
                <c:pt idx="1307">
                  <c:v>12.56988448473235</c:v>
                </c:pt>
                <c:pt idx="1308">
                  <c:v>12.553058853481636</c:v>
                </c:pt>
                <c:pt idx="1309">
                  <c:v>12.536244943974269</c:v>
                </c:pt>
                <c:pt idx="1310">
                  <c:v>12.519442762879063</c:v>
                </c:pt>
                <c:pt idx="1311">
                  <c:v>12.502652316861317</c:v>
                </c:pt>
                <c:pt idx="1312">
                  <c:v>12.485873612582768</c:v>
                </c:pt>
                <c:pt idx="1313">
                  <c:v>12.469106656701539</c:v>
                </c:pt>
                <c:pt idx="1314">
                  <c:v>12.452351455872085</c:v>
                </c:pt>
                <c:pt idx="1315">
                  <c:v>12.435608016745141</c:v>
                </c:pt>
                <c:pt idx="1316">
                  <c:v>12.418876345967666</c:v>
                </c:pt>
                <c:pt idx="1317">
                  <c:v>12.402156450182803</c:v>
                </c:pt>
                <c:pt idx="1318">
                  <c:v>12.38544833602981</c:v>
                </c:pt>
                <c:pt idx="1319">
                  <c:v>12.368752010144021</c:v>
                </c:pt>
                <c:pt idx="1320">
                  <c:v>12.352067479156785</c:v>
                </c:pt>
                <c:pt idx="1321">
                  <c:v>12.335394749695418</c:v>
                </c:pt>
                <c:pt idx="1322">
                  <c:v>12.318733828383147</c:v>
                </c:pt>
                <c:pt idx="1323">
                  <c:v>12.302084721839059</c:v>
                </c:pt>
                <c:pt idx="1324">
                  <c:v>12.285447436678046</c:v>
                </c:pt>
                <c:pt idx="1325">
                  <c:v>12.268821979510758</c:v>
                </c:pt>
                <c:pt idx="1326">
                  <c:v>12.252208356943537</c:v>
                </c:pt>
                <c:pt idx="1327">
                  <c:v>12.23560657557838</c:v>
                </c:pt>
                <c:pt idx="1328">
                  <c:v>12.219016642012873</c:v>
                </c:pt>
                <c:pt idx="1329">
                  <c:v>12.20243856284014</c:v>
                </c:pt>
                <c:pt idx="1330">
                  <c:v>12.185872344648795</c:v>
                </c:pt>
                <c:pt idx="1331">
                  <c:v>12.169317994022883</c:v>
                </c:pt>
                <c:pt idx="1332">
                  <c:v>12.152775517541828</c:v>
                </c:pt>
                <c:pt idx="1333">
                  <c:v>12.136244921780378</c:v>
                </c:pt>
                <c:pt idx="1334">
                  <c:v>12.119726213308553</c:v>
                </c:pt>
                <c:pt idx="1335">
                  <c:v>12.103219398691589</c:v>
                </c:pt>
                <c:pt idx="1336">
                  <c:v>12.086724484489885</c:v>
                </c:pt>
                <c:pt idx="1337">
                  <c:v>12.070241477258946</c:v>
                </c:pt>
                <c:pt idx="1338">
                  <c:v>12.053770383549336</c:v>
                </c:pt>
                <c:pt idx="1339">
                  <c:v>12.037311209906616</c:v>
                </c:pt>
                <c:pt idx="1340">
                  <c:v>12.020863962871291</c:v>
                </c:pt>
                <c:pt idx="1341">
                  <c:v>12.004428648978758</c:v>
                </c:pt>
                <c:pt idx="1342">
                  <c:v>11.988005274759249</c:v>
                </c:pt>
                <c:pt idx="1343">
                  <c:v>11.971593846737781</c:v>
                </c:pt>
                <c:pt idx="1344">
                  <c:v>11.955194371434089</c:v>
                </c:pt>
                <c:pt idx="1345">
                  <c:v>11.938806855362586</c:v>
                </c:pt>
                <c:pt idx="1346">
                  <c:v>11.922431305032298</c:v>
                </c:pt>
                <c:pt idx="1347">
                  <c:v>11.906067726946814</c:v>
                </c:pt>
                <c:pt idx="1348">
                  <c:v>11.889716127604226</c:v>
                </c:pt>
                <c:pt idx="1349">
                  <c:v>11.873376513497078</c:v>
                </c:pt>
                <c:pt idx="1350">
                  <c:v>11.85704889111231</c:v>
                </c:pt>
                <c:pt idx="1351">
                  <c:v>11.840733266931201</c:v>
                </c:pt>
                <c:pt idx="1352">
                  <c:v>11.82442964742931</c:v>
                </c:pt>
                <c:pt idx="1353">
                  <c:v>11.808138039076431</c:v>
                </c:pt>
                <c:pt idx="1354">
                  <c:v>11.791858448336523</c:v>
                </c:pt>
                <c:pt idx="1355">
                  <c:v>11.775590881667666</c:v>
                </c:pt>
                <c:pt idx="1356">
                  <c:v>11.759335345521999</c:v>
                </c:pt>
                <c:pt idx="1357">
                  <c:v>11.743091846345665</c:v>
                </c:pt>
                <c:pt idx="1358">
                  <c:v>11.726860390578759</c:v>
                </c:pt>
                <c:pt idx="1359">
                  <c:v>11.710640984655264</c:v>
                </c:pt>
                <c:pt idx="1360">
                  <c:v>11.694433635002998</c:v>
                </c:pt>
                <c:pt idx="1361">
                  <c:v>11.678238348043562</c:v>
                </c:pt>
                <c:pt idx="1362">
                  <c:v>11.662055130192279</c:v>
                </c:pt>
                <c:pt idx="1363">
                  <c:v>11.645883987858134</c:v>
                </c:pt>
                <c:pt idx="1364">
                  <c:v>11.629724927443728</c:v>
                </c:pt>
                <c:pt idx="1365">
                  <c:v>11.613577955345212</c:v>
                </c:pt>
                <c:pt idx="1366">
                  <c:v>11.597443077952232</c:v>
                </c:pt>
                <c:pt idx="1367">
                  <c:v>11.581320301647873</c:v>
                </c:pt>
                <c:pt idx="1368">
                  <c:v>11.565209632808603</c:v>
                </c:pt>
                <c:pt idx="1369">
                  <c:v>11.549111077804218</c:v>
                </c:pt>
                <c:pt idx="1370">
                  <c:v>11.533024642997777</c:v>
                </c:pt>
                <c:pt idx="1371">
                  <c:v>11.516950334745552</c:v>
                </c:pt>
                <c:pt idx="1372">
                  <c:v>11.500888159396967</c:v>
                </c:pt>
                <c:pt idx="1373">
                  <c:v>11.484838123294542</c:v>
                </c:pt>
                <c:pt idx="1374">
                  <c:v>11.468800232773839</c:v>
                </c:pt>
                <c:pt idx="1375">
                  <c:v>11.452774494163394</c:v>
                </c:pt>
                <c:pt idx="1376">
                  <c:v>11.436760913784672</c:v>
                </c:pt>
                <c:pt idx="1377">
                  <c:v>11.420759497952</c:v>
                </c:pt>
                <c:pt idx="1378">
                  <c:v>11.404770252972513</c:v>
                </c:pt>
                <c:pt idx="1379">
                  <c:v>11.388793185146096</c:v>
                </c:pt>
                <c:pt idx="1380">
                  <c:v>11.372828300765322</c:v>
                </c:pt>
                <c:pt idx="1381">
                  <c:v>11.356875606115404</c:v>
                </c:pt>
                <c:pt idx="1382">
                  <c:v>11.340935107474124</c:v>
                </c:pt>
                <c:pt idx="1383">
                  <c:v>11.325006811111784</c:v>
                </c:pt>
                <c:pt idx="1384">
                  <c:v>11.309090723291146</c:v>
                </c:pt>
                <c:pt idx="1385">
                  <c:v>11.293186850267366</c:v>
                </c:pt>
                <c:pt idx="1386">
                  <c:v>11.277295198287948</c:v>
                </c:pt>
                <c:pt idx="1387">
                  <c:v>11.261415773592676</c:v>
                </c:pt>
                <c:pt idx="1388">
                  <c:v>11.245548582413559</c:v>
                </c:pt>
                <c:pt idx="1389">
                  <c:v>11.22969363097477</c:v>
                </c:pt>
                <c:pt idx="1390">
                  <c:v>11.213850925492594</c:v>
                </c:pt>
                <c:pt idx="1391">
                  <c:v>11.198020472175356</c:v>
                </c:pt>
                <c:pt idx="1392">
                  <c:v>11.182202277223377</c:v>
                </c:pt>
                <c:pt idx="1393">
                  <c:v>11.166396346828902</c:v>
                </c:pt>
                <c:pt idx="1394">
                  <c:v>11.150602687176052</c:v>
                </c:pt>
                <c:pt idx="1395">
                  <c:v>11.134821304440758</c:v>
                </c:pt>
                <c:pt idx="1396">
                  <c:v>11.1190522047907</c:v>
                </c:pt>
                <c:pt idx="1397">
                  <c:v>11.103295394385253</c:v>
                </c:pt>
                <c:pt idx="1398">
                  <c:v>11.087550879375426</c:v>
                </c:pt>
                <c:pt idx="1399">
                  <c:v>11.071818665903804</c:v>
                </c:pt>
                <c:pt idx="1400">
                  <c:v>11.056098760104479</c:v>
                </c:pt>
                <c:pt idx="1401">
                  <c:v>11.040391168103007</c:v>
                </c:pt>
                <c:pt idx="1402">
                  <c:v>11.024695896016331</c:v>
                </c:pt>
                <c:pt idx="1403">
                  <c:v>11.009012949952734</c:v>
                </c:pt>
                <c:pt idx="1404">
                  <c:v>10.99334233601177</c:v>
                </c:pt>
                <c:pt idx="1405">
                  <c:v>10.977684060284213</c:v>
                </c:pt>
                <c:pt idx="1406">
                  <c:v>10.962038128851988</c:v>
                </c:pt>
                <c:pt idx="1407">
                  <c:v>10.946404547788118</c:v>
                </c:pt>
                <c:pt idx="1408">
                  <c:v>10.930783323156657</c:v>
                </c:pt>
                <c:pt idx="1409">
                  <c:v>10.915174461012638</c:v>
                </c:pt>
                <c:pt idx="1410">
                  <c:v>10.899577967402006</c:v>
                </c:pt>
                <c:pt idx="1411">
                  <c:v>10.883993848361559</c:v>
                </c:pt>
                <c:pt idx="1412">
                  <c:v>10.868422109918891</c:v>
                </c:pt>
                <c:pt idx="1413">
                  <c:v>10.852862758092325</c:v>
                </c:pt>
                <c:pt idx="1414">
                  <c:v>10.837315798890859</c:v>
                </c:pt>
                <c:pt idx="1415">
                  <c:v>10.821781238314104</c:v>
                </c:pt>
                <c:pt idx="1416">
                  <c:v>10.806259082352218</c:v>
                </c:pt>
                <c:pt idx="1417">
                  <c:v>10.790749336985851</c:v>
                </c:pt>
                <c:pt idx="1418">
                  <c:v>10.775252008186081</c:v>
                </c:pt>
                <c:pt idx="1419">
                  <c:v>10.759767101914354</c:v>
                </c:pt>
                <c:pt idx="1420">
                  <c:v>10.744294624122427</c:v>
                </c:pt>
                <c:pt idx="1421">
                  <c:v>10.728834580752295</c:v>
                </c:pt>
                <c:pt idx="1422">
                  <c:v>10.713386977736146</c:v>
                </c:pt>
                <c:pt idx="1423">
                  <c:v>10.697951820996288</c:v>
                </c:pt>
                <c:pt idx="1424">
                  <c:v>10.682529116445089</c:v>
                </c:pt>
                <c:pt idx="1425">
                  <c:v>10.667118869984922</c:v>
                </c:pt>
                <c:pt idx="1426">
                  <c:v>10.651721087508099</c:v>
                </c:pt>
                <c:pt idx="1427">
                  <c:v>10.636335774896807</c:v>
                </c:pt>
                <c:pt idx="1428">
                  <c:v>10.620962938023052</c:v>
                </c:pt>
                <c:pt idx="1429">
                  <c:v>10.605602582748594</c:v>
                </c:pt>
                <c:pt idx="1430">
                  <c:v>10.590254714924887</c:v>
                </c:pt>
                <c:pt idx="1431">
                  <c:v>10.574919340393016</c:v>
                </c:pt>
                <c:pt idx="1432">
                  <c:v>10.559596464983635</c:v>
                </c:pt>
                <c:pt idx="1433">
                  <c:v>10.544286094516906</c:v>
                </c:pt>
                <c:pt idx="1434">
                  <c:v>10.528988234802439</c:v>
                </c:pt>
                <c:pt idx="1435">
                  <c:v>10.513702891639225</c:v>
                </c:pt>
                <c:pt idx="1436">
                  <c:v>10.498430070815578</c:v>
                </c:pt>
                <c:pt idx="1437">
                  <c:v>10.483169778109072</c:v>
                </c:pt>
                <c:pt idx="1438">
                  <c:v>10.46792201928648</c:v>
                </c:pt>
                <c:pt idx="1439">
                  <c:v>10.452686800103706</c:v>
                </c:pt>
                <c:pt idx="1440">
                  <c:v>10.437464126305731</c:v>
                </c:pt>
                <c:pt idx="1441">
                  <c:v>10.422254003626547</c:v>
                </c:pt>
                <c:pt idx="1442">
                  <c:v>10.407056437789091</c:v>
                </c:pt>
                <c:pt idx="1443">
                  <c:v>10.391871434505191</c:v>
                </c:pt>
                <c:pt idx="1444">
                  <c:v>10.376698999475494</c:v>
                </c:pt>
                <c:pt idx="1445">
                  <c:v>10.361539138389411</c:v>
                </c:pt>
                <c:pt idx="1446">
                  <c:v>10.346391856925049</c:v>
                </c:pt>
                <c:pt idx="1447">
                  <c:v>10.331257160749152</c:v>
                </c:pt>
                <c:pt idx="1448">
                  <c:v>10.316135055517035</c:v>
                </c:pt>
                <c:pt idx="1449">
                  <c:v>10.301025546872527</c:v>
                </c:pt>
                <c:pt idx="1450">
                  <c:v>10.285928640447901</c:v>
                </c:pt>
                <c:pt idx="1451">
                  <c:v>10.270844341863818</c:v>
                </c:pt>
                <c:pt idx="1452">
                  <c:v>10.255772656729254</c:v>
                </c:pt>
                <c:pt idx="1453">
                  <c:v>10.240713590641453</c:v>
                </c:pt>
                <c:pt idx="1454">
                  <c:v>10.225667149185847</c:v>
                </c:pt>
                <c:pt idx="1455">
                  <c:v>10.210633337936002</c:v>
                </c:pt>
                <c:pt idx="1456">
                  <c:v>10.195612162453557</c:v>
                </c:pt>
                <c:pt idx="1457">
                  <c:v>10.180603628288154</c:v>
                </c:pt>
                <c:pt idx="1458">
                  <c:v>10.165607740977377</c:v>
                </c:pt>
                <c:pt idx="1459">
                  <c:v>10.150624506046695</c:v>
                </c:pt>
                <c:pt idx="1460">
                  <c:v>10.135653929009388</c:v>
                </c:pt>
                <c:pt idx="1461">
                  <c:v>10.120696015366493</c:v>
                </c:pt>
                <c:pt idx="1462">
                  <c:v>10.105750770606733</c:v>
                </c:pt>
                <c:pt idx="1463">
                  <c:v>10.090818200206462</c:v>
                </c:pt>
                <c:pt idx="1464">
                  <c:v>10.075898309629592</c:v>
                </c:pt>
                <c:pt idx="1465">
                  <c:v>10.060991104327538</c:v>
                </c:pt>
                <c:pt idx="1466">
                  <c:v>10.04609658973915</c:v>
                </c:pt>
                <c:pt idx="1467">
                  <c:v>10.031214771290649</c:v>
                </c:pt>
                <c:pt idx="1468">
                  <c:v>10.016345654395565</c:v>
                </c:pt>
                <c:pt idx="1469">
                  <c:v>10.001489244454673</c:v>
                </c:pt>
                <c:pt idx="1470">
                  <c:v>9.9866455468559288</c:v>
                </c:pt>
                <c:pt idx="1471">
                  <c:v>9.9718145669744072</c:v>
                </c:pt>
                <c:pt idx="1472">
                  <c:v>9.9569963101722347</c:v>
                </c:pt>
                <c:pt idx="1473">
                  <c:v>9.9421907817985264</c:v>
                </c:pt>
                <c:pt idx="1474">
                  <c:v>9.9273979871893268</c:v>
                </c:pt>
                <c:pt idx="1475">
                  <c:v>9.9126179316675405</c:v>
                </c:pt>
                <c:pt idx="1476">
                  <c:v>9.8978506205428687</c:v>
                </c:pt>
                <c:pt idx="1477">
                  <c:v>9.8830960591117485</c:v>
                </c:pt>
                <c:pt idx="1478">
                  <c:v>9.8683542526572872</c:v>
                </c:pt>
                <c:pt idx="1479">
                  <c:v>9.8536252064491947</c:v>
                </c:pt>
                <c:pt idx="1480">
                  <c:v>9.838908925743727</c:v>
                </c:pt>
                <c:pt idx="1481">
                  <c:v>9.8242054157836165</c:v>
                </c:pt>
                <c:pt idx="1482">
                  <c:v>9.8095146817980083</c:v>
                </c:pt>
                <c:pt idx="1483">
                  <c:v>9.7948367290023981</c:v>
                </c:pt>
                <c:pt idx="1484">
                  <c:v>9.7801715625985643</c:v>
                </c:pt>
                <c:pt idx="1485">
                  <c:v>9.7655191877745082</c:v>
                </c:pt>
                <c:pt idx="1486">
                  <c:v>9.7508796097043895</c:v>
                </c:pt>
                <c:pt idx="1487">
                  <c:v>9.7362528335484573</c:v>
                </c:pt>
                <c:pt idx="1488">
                  <c:v>9.7216388644529896</c:v>
                </c:pt>
                <c:pt idx="1489">
                  <c:v>9.7070377075502297</c:v>
                </c:pt>
                <c:pt idx="1490">
                  <c:v>9.6924493679583179</c:v>
                </c:pt>
                <c:pt idx="1491">
                  <c:v>9.6778738507812321</c:v>
                </c:pt>
                <c:pt idx="1492">
                  <c:v>9.6633111611087195</c:v>
                </c:pt>
                <c:pt idx="1493">
                  <c:v>9.6487613040162312</c:v>
                </c:pt>
                <c:pt idx="1494">
                  <c:v>9.6342242845648638</c:v>
                </c:pt>
                <c:pt idx="1495">
                  <c:v>9.6197001078012896</c:v>
                </c:pt>
                <c:pt idx="1496">
                  <c:v>9.6051887787576948</c:v>
                </c:pt>
                <c:pt idx="1497">
                  <c:v>9.5906903024517103</c:v>
                </c:pt>
                <c:pt idx="1498">
                  <c:v>9.5762046838863544</c:v>
                </c:pt>
                <c:pt idx="1499">
                  <c:v>9.5617319280499622</c:v>
                </c:pt>
                <c:pt idx="1500">
                  <c:v>9.5472720399161233</c:v>
                </c:pt>
                <c:pt idx="1501">
                  <c:v>9.5328250244436195</c:v>
                </c:pt>
                <c:pt idx="1502">
                  <c:v>9.5183908865763556</c:v>
                </c:pt>
                <c:pt idx="1503">
                  <c:v>9.5039696312432973</c:v>
                </c:pt>
                <c:pt idx="1504">
                  <c:v>9.4895612633584072</c:v>
                </c:pt>
                <c:pt idx="1505">
                  <c:v>9.4751657878205791</c:v>
                </c:pt>
                <c:pt idx="1506">
                  <c:v>9.4607832095135738</c:v>
                </c:pt>
                <c:pt idx="1507">
                  <c:v>9.4464135333059538</c:v>
                </c:pt>
                <c:pt idx="1508">
                  <c:v>9.4320567640510173</c:v>
                </c:pt>
                <c:pt idx="1509">
                  <c:v>9.417712906586738</c:v>
                </c:pt>
                <c:pt idx="1510">
                  <c:v>9.4033819657356954</c:v>
                </c:pt>
                <c:pt idx="1511">
                  <c:v>9.389063946305015</c:v>
                </c:pt>
                <c:pt idx="1512">
                  <c:v>9.3747588530862966</c:v>
                </c:pt>
                <c:pt idx="1513">
                  <c:v>9.3604666908555565</c:v>
                </c:pt>
                <c:pt idx="1514">
                  <c:v>9.3461874643731591</c:v>
                </c:pt>
                <c:pt idx="1515">
                  <c:v>9.3319211783837552</c:v>
                </c:pt>
                <c:pt idx="1516">
                  <c:v>9.3176678376162112</c:v>
                </c:pt>
                <c:pt idx="1517">
                  <c:v>9.3034274467835516</c:v>
                </c:pt>
                <c:pt idx="1518">
                  <c:v>9.2892000105828902</c:v>
                </c:pt>
                <c:pt idx="1519">
                  <c:v>9.2749855336953644</c:v>
                </c:pt>
                <c:pt idx="1520">
                  <c:v>9.2607840207860743</c:v>
                </c:pt>
                <c:pt idx="1521">
                  <c:v>9.2465954765040141</c:v>
                </c:pt>
                <c:pt idx="1522">
                  <c:v>9.2324199054820113</c:v>
                </c:pt>
                <c:pt idx="1523">
                  <c:v>9.2182573123366556</c:v>
                </c:pt>
                <c:pt idx="1524">
                  <c:v>9.2041077016682422</c:v>
                </c:pt>
                <c:pt idx="1525">
                  <c:v>9.1899710780607027</c:v>
                </c:pt>
                <c:pt idx="1526">
                  <c:v>9.1758474460815371</c:v>
                </c:pt>
                <c:pt idx="1527">
                  <c:v>9.1617368102817558</c:v>
                </c:pt>
                <c:pt idx="1528">
                  <c:v>9.1476391751958115</c:v>
                </c:pt>
                <c:pt idx="1529">
                  <c:v>9.1335545453415339</c:v>
                </c:pt>
                <c:pt idx="1530">
                  <c:v>9.1194829252200673</c:v>
                </c:pt>
                <c:pt idx="1531">
                  <c:v>9.1054243193158015</c:v>
                </c:pt>
                <c:pt idx="1532">
                  <c:v>9.0913787320963131</c:v>
                </c:pt>
                <c:pt idx="1533">
                  <c:v>9.077346168012296</c:v>
                </c:pt>
                <c:pt idx="1534">
                  <c:v>9.0633266314974978</c:v>
                </c:pt>
                <c:pt idx="1535">
                  <c:v>9.0493201269686576</c:v>
                </c:pt>
                <c:pt idx="1536">
                  <c:v>9.0353266588254382</c:v>
                </c:pt>
                <c:pt idx="1537">
                  <c:v>9.0213462314503623</c:v>
                </c:pt>
                <c:pt idx="1538">
                  <c:v>9.0073788492087505</c:v>
                </c:pt>
                <c:pt idx="1539">
                  <c:v>8.9934245164486537</c:v>
                </c:pt>
                <c:pt idx="1540">
                  <c:v>8.9794832375007889</c:v>
                </c:pt>
                <c:pt idx="1541">
                  <c:v>8.9655550166784739</c:v>
                </c:pt>
                <c:pt idx="1542">
                  <c:v>8.9516398582775665</c:v>
                </c:pt>
                <c:pt idx="1543">
                  <c:v>8.9377377665763955</c:v>
                </c:pt>
                <c:pt idx="1544">
                  <c:v>8.9238487458357003</c:v>
                </c:pt>
                <c:pt idx="1545">
                  <c:v>8.9099728002985614</c:v>
                </c:pt>
                <c:pt idx="1546">
                  <c:v>8.8961099341903402</c:v>
                </c:pt>
                <c:pt idx="1547">
                  <c:v>8.882260151718615</c:v>
                </c:pt>
                <c:pt idx="1548">
                  <c:v>8.8684234570731117</c:v>
                </c:pt>
                <c:pt idx="1549">
                  <c:v>8.8545998544256435</c:v>
                </c:pt>
                <c:pt idx="1550">
                  <c:v>8.8407893479300466</c:v>
                </c:pt>
                <c:pt idx="1551">
                  <c:v>8.8269919417221132</c:v>
                </c:pt>
                <c:pt idx="1552">
                  <c:v>8.8132076399195309</c:v>
                </c:pt>
                <c:pt idx="1553">
                  <c:v>8.7994364466218133</c:v>
                </c:pt>
                <c:pt idx="1554">
                  <c:v>8.7856783659102415</c:v>
                </c:pt>
                <c:pt idx="1555">
                  <c:v>8.7719334018477966</c:v>
                </c:pt>
                <c:pt idx="1556">
                  <c:v>8.7582015584790955</c:v>
                </c:pt>
                <c:pt idx="1557">
                  <c:v>8.7444828398303276</c:v>
                </c:pt>
                <c:pt idx="1558">
                  <c:v>8.73077724990919</c:v>
                </c:pt>
                <c:pt idx="1559">
                  <c:v>8.7170847927048261</c:v>
                </c:pt>
                <c:pt idx="1560">
                  <c:v>8.7034054721877556</c:v>
                </c:pt>
                <c:pt idx="1561">
                  <c:v>8.6897392923098185</c:v>
                </c:pt>
                <c:pt idx="1562">
                  <c:v>8.6760862570041049</c:v>
                </c:pt>
                <c:pt idx="1563">
                  <c:v>8.6624463701848917</c:v>
                </c:pt>
                <c:pt idx="1564">
                  <c:v>8.6488196357475822</c:v>
                </c:pt>
                <c:pt idx="1565">
                  <c:v>8.6352060575686398</c:v>
                </c:pt>
                <c:pt idx="1566">
                  <c:v>8.6216056395055247</c:v>
                </c:pt>
                <c:pt idx="1567">
                  <c:v>8.6080183853966314</c:v>
                </c:pt>
                <c:pt idx="1568">
                  <c:v>8.5944442990612213</c:v>
                </c:pt>
                <c:pt idx="1569">
                  <c:v>8.5808833842993621</c:v>
                </c:pt>
                <c:pt idx="1570">
                  <c:v>8.5673356448918643</c:v>
                </c:pt>
                <c:pt idx="1571">
                  <c:v>8.5538010846002166</c:v>
                </c:pt>
                <c:pt idx="1572">
                  <c:v>8.5402797071665244</c:v>
                </c:pt>
                <c:pt idx="1573">
                  <c:v>8.5267715163134437</c:v>
                </c:pt>
                <c:pt idx="1574">
                  <c:v>8.513276515744117</c:v>
                </c:pt>
                <c:pt idx="1575">
                  <c:v>8.4997947091421135</c:v>
                </c:pt>
                <c:pt idx="1576">
                  <c:v>8.4863261001713628</c:v>
                </c:pt>
                <c:pt idx="1577">
                  <c:v>8.4728706924760946</c:v>
                </c:pt>
                <c:pt idx="1578">
                  <c:v>8.4594284896807732</c:v>
                </c:pt>
                <c:pt idx="1579">
                  <c:v>8.4459994953900352</c:v>
                </c:pt>
                <c:pt idx="1580">
                  <c:v>8.4325837131886257</c:v>
                </c:pt>
                <c:pt idx="1581">
                  <c:v>8.4191811466413355</c:v>
                </c:pt>
                <c:pt idx="1582">
                  <c:v>8.4057917992929383</c:v>
                </c:pt>
                <c:pt idx="1583">
                  <c:v>8.3924156746681309</c:v>
                </c:pt>
                <c:pt idx="1584">
                  <c:v>8.3790527762714628</c:v>
                </c:pt>
                <c:pt idx="1585">
                  <c:v>8.365703107587283</c:v>
                </c:pt>
                <c:pt idx="1586">
                  <c:v>8.3523666720796701</c:v>
                </c:pt>
                <c:pt idx="1587">
                  <c:v>8.3390434731923708</c:v>
                </c:pt>
                <c:pt idx="1588">
                  <c:v>8.325733514348741</c:v>
                </c:pt>
                <c:pt idx="1589">
                  <c:v>8.3124367989516816</c:v>
                </c:pt>
                <c:pt idx="1590">
                  <c:v>8.2991533303835716</c:v>
                </c:pt>
                <c:pt idx="1591">
                  <c:v>8.2858831120062142</c:v>
                </c:pt>
                <c:pt idx="1592">
                  <c:v>8.2726261471607661</c:v>
                </c:pt>
                <c:pt idx="1593">
                  <c:v>8.2593824391676822</c:v>
                </c:pt>
                <c:pt idx="1594">
                  <c:v>8.2461519913266503</c:v>
                </c:pt>
                <c:pt idx="1595">
                  <c:v>8.2329348069165267</c:v>
                </c:pt>
                <c:pt idx="1596">
                  <c:v>8.2197308891952794</c:v>
                </c:pt>
                <c:pt idx="1597">
                  <c:v>8.2065402413999209</c:v>
                </c:pt>
                <c:pt idx="1598">
                  <c:v>8.1933628667464529</c:v>
                </c:pt>
                <c:pt idx="1599">
                  <c:v>8.180198768429797</c:v>
                </c:pt>
                <c:pt idx="1600">
                  <c:v>8.1670479496237398</c:v>
                </c:pt>
                <c:pt idx="1601">
                  <c:v>8.1539104134808653</c:v>
                </c:pt>
                <c:pt idx="1602">
                  <c:v>8.1407861631324998</c:v>
                </c:pt>
                <c:pt idx="1603">
                  <c:v>8.1276752016886444</c:v>
                </c:pt>
                <c:pt idx="1604">
                  <c:v>8.1145775322379183</c:v>
                </c:pt>
                <c:pt idx="1605">
                  <c:v>8.1014931578474965</c:v>
                </c:pt>
                <c:pt idx="1606">
                  <c:v>8.0884220815630457</c:v>
                </c:pt>
                <c:pt idx="1607">
                  <c:v>8.075364306408666</c:v>
                </c:pt>
                <c:pt idx="1608">
                  <c:v>8.0623198353868304</c:v>
                </c:pt>
                <c:pt idx="1609">
                  <c:v>8.0492886714783243</c:v>
                </c:pt>
                <c:pt idx="1610">
                  <c:v>8.0362708176421798</c:v>
                </c:pt>
                <c:pt idx="1611">
                  <c:v>8.0232662768156207</c:v>
                </c:pt>
                <c:pt idx="1612">
                  <c:v>8.010275051914002</c:v>
                </c:pt>
                <c:pt idx="1613">
                  <c:v>7.9972971458307436</c:v>
                </c:pt>
                <c:pt idx="1614">
                  <c:v>7.9843325614372755</c:v>
                </c:pt>
                <c:pt idx="1615">
                  <c:v>7.9713813015829764</c:v>
                </c:pt>
                <c:pt idx="1616">
                  <c:v>7.9584433690951117</c:v>
                </c:pt>
                <c:pt idx="1617">
                  <c:v>7.9455187667787746</c:v>
                </c:pt>
                <c:pt idx="1618">
                  <c:v>7.9326074974168268</c:v>
                </c:pt>
                <c:pt idx="1619">
                  <c:v>7.9197095637698371</c:v>
                </c:pt>
                <c:pt idx="1620">
                  <c:v>7.9068249685760232</c:v>
                </c:pt>
                <c:pt idx="1621">
                  <c:v>7.8939537145511904</c:v>
                </c:pt>
                <c:pt idx="1622">
                  <c:v>7.8810958043886741</c:v>
                </c:pt>
                <c:pt idx="1623">
                  <c:v>7.8682512407592782</c:v>
                </c:pt>
                <c:pt idx="1624">
                  <c:v>7.8554200263112177</c:v>
                </c:pt>
                <c:pt idx="1625">
                  <c:v>7.8426021636700574</c:v>
                </c:pt>
                <c:pt idx="1626">
                  <c:v>7.8297976554386555</c:v>
                </c:pt>
                <c:pt idx="1627">
                  <c:v>7.817006504197102</c:v>
                </c:pt>
                <c:pt idx="1628">
                  <c:v>7.8042287125026606</c:v>
                </c:pt>
                <c:pt idx="1629">
                  <c:v>7.7914642828897112</c:v>
                </c:pt>
                <c:pt idx="1630">
                  <c:v>7.7787132178696901</c:v>
                </c:pt>
                <c:pt idx="1631">
                  <c:v>7.7659755199310307</c:v>
                </c:pt>
                <c:pt idx="1632">
                  <c:v>7.7532511915391078</c:v>
                </c:pt>
                <c:pt idx="1633">
                  <c:v>7.7405402351361765</c:v>
                </c:pt>
                <c:pt idx="1634">
                  <c:v>7.7278426531413151</c:v>
                </c:pt>
                <c:pt idx="1635">
                  <c:v>7.7151584479503672</c:v>
                </c:pt>
                <c:pt idx="1636">
                  <c:v>7.7024876219358847</c:v>
                </c:pt>
                <c:pt idx="1637">
                  <c:v>7.6898301774470674</c:v>
                </c:pt>
                <c:pt idx="1638">
                  <c:v>7.6771861168097084</c:v>
                </c:pt>
                <c:pt idx="1639">
                  <c:v>7.6645554423261339</c:v>
                </c:pt>
                <c:pt idx="1640">
                  <c:v>7.6519381562751478</c:v>
                </c:pt>
                <c:pt idx="1641">
                  <c:v>7.6393342609119745</c:v>
                </c:pt>
                <c:pt idx="1642">
                  <c:v>7.6267437584681996</c:v>
                </c:pt>
                <c:pt idx="1643">
                  <c:v>7.6141666511517139</c:v>
                </c:pt>
                <c:pt idx="1644">
                  <c:v>7.601602941146659</c:v>
                </c:pt>
                <c:pt idx="1645">
                  <c:v>7.5890526306133665</c:v>
                </c:pt>
                <c:pt idx="1646">
                  <c:v>7.5765157216883052</c:v>
                </c:pt>
                <c:pt idx="1647">
                  <c:v>7.5639922164840208</c:v>
                </c:pt>
                <c:pt idx="1648">
                  <c:v>7.5514821170890825</c:v>
                </c:pt>
                <c:pt idx="1649">
                  <c:v>7.5389854255680273</c:v>
                </c:pt>
                <c:pt idx="1650">
                  <c:v>7.5265021439613005</c:v>
                </c:pt>
                <c:pt idx="1651">
                  <c:v>7.5140322742852037</c:v>
                </c:pt>
                <c:pt idx="1652">
                  <c:v>7.501575818531836</c:v>
                </c:pt>
                <c:pt idx="1653">
                  <c:v>7.4891327786690409</c:v>
                </c:pt>
                <c:pt idx="1654">
                  <c:v>7.4767031566403492</c:v>
                </c:pt>
                <c:pt idx="1655">
                  <c:v>7.4642869543649244</c:v>
                </c:pt>
                <c:pt idx="1656">
                  <c:v>7.4518841737375068</c:v>
                </c:pt>
                <c:pt idx="1657">
                  <c:v>7.4394948166283603</c:v>
                </c:pt>
                <c:pt idx="1658">
                  <c:v>7.4271188848832148</c:v>
                </c:pt>
                <c:pt idx="1659">
                  <c:v>7.4147563803232144</c:v>
                </c:pt>
                <c:pt idx="1660">
                  <c:v>7.4024073047448615</c:v>
                </c:pt>
                <c:pt idx="1661">
                  <c:v>7.3900716599199612</c:v>
                </c:pt>
                <c:pt idx="1662">
                  <c:v>7.3777494475955701</c:v>
                </c:pt>
                <c:pt idx="1663">
                  <c:v>7.3654406694939389</c:v>
                </c:pt>
                <c:pt idx="1664">
                  <c:v>7.3531453273124621</c:v>
                </c:pt>
                <c:pt idx="1665">
                  <c:v>7.3408634227236202</c:v>
                </c:pt>
                <c:pt idx="1666">
                  <c:v>7.3285949573749303</c:v>
                </c:pt>
                <c:pt idx="1667">
                  <c:v>7.316339932888889</c:v>
                </c:pt>
                <c:pt idx="1668">
                  <c:v>7.3040983508629216</c:v>
                </c:pt>
                <c:pt idx="1669">
                  <c:v>7.2918702128693278</c:v>
                </c:pt>
                <c:pt idx="1670">
                  <c:v>7.27965552045523</c:v>
                </c:pt>
                <c:pt idx="1671">
                  <c:v>7.2674542751425193</c:v>
                </c:pt>
                <c:pt idx="1672">
                  <c:v>7.2552664784278029</c:v>
                </c:pt>
                <c:pt idx="1673">
                  <c:v>7.2430921317823538</c:v>
                </c:pt>
                <c:pt idx="1674">
                  <c:v>7.2309312366520562</c:v>
                </c:pt>
                <c:pt idx="1675">
                  <c:v>7.2187837944573543</c:v>
                </c:pt>
                <c:pt idx="1676">
                  <c:v>7.2066498065932008</c:v>
                </c:pt>
                <c:pt idx="1677">
                  <c:v>7.1945292744290041</c:v>
                </c:pt>
                <c:pt idx="1678">
                  <c:v>7.1824221993085784</c:v>
                </c:pt>
                <c:pt idx="1679">
                  <c:v>7.1703285825500913</c:v>
                </c:pt>
                <c:pt idx="1680">
                  <c:v>7.158248425446013</c:v>
                </c:pt>
                <c:pt idx="1681">
                  <c:v>7.1461817292630654</c:v>
                </c:pt>
                <c:pt idx="1682">
                  <c:v>7.1341284952421713</c:v>
                </c:pt>
                <c:pt idx="1683">
                  <c:v>7.1220887245984024</c:v>
                </c:pt>
                <c:pt idx="1684">
                  <c:v>7.1100624185209318</c:v>
                </c:pt>
                <c:pt idx="1685">
                  <c:v>7.098049578172982</c:v>
                </c:pt>
                <c:pt idx="1686">
                  <c:v>7.0860502046917739</c:v>
                </c:pt>
                <c:pt idx="1687">
                  <c:v>7.0740642991884792</c:v>
                </c:pt>
                <c:pt idx="1688">
                  <c:v>7.0620918627481686</c:v>
                </c:pt>
                <c:pt idx="1689">
                  <c:v>7.0501328964297647</c:v>
                </c:pt>
                <c:pt idx="1690">
                  <c:v>7.0381874012659909</c:v>
                </c:pt>
                <c:pt idx="1691">
                  <c:v>7.0262553782633228</c:v>
                </c:pt>
                <c:pt idx="1692">
                  <c:v>7.0143368284019392</c:v>
                </c:pt>
                <c:pt idx="1693">
                  <c:v>7.0024317526356734</c:v>
                </c:pt>
                <c:pt idx="1694">
                  <c:v>6.9905401518919659</c:v>
                </c:pt>
                <c:pt idx="1695">
                  <c:v>6.9786620270718149</c:v>
                </c:pt>
                <c:pt idx="1696">
                  <c:v>6.9667973790497282</c:v>
                </c:pt>
                <c:pt idx="1697">
                  <c:v>6.9549462086736762</c:v>
                </c:pt>
                <c:pt idx="1698">
                  <c:v>6.9431085167650428</c:v>
                </c:pt>
                <c:pt idx="1699">
                  <c:v>6.9312843041185799</c:v>
                </c:pt>
                <c:pt idx="1700">
                  <c:v>6.9194735715023574</c:v>
                </c:pt>
                <c:pt idx="1701">
                  <c:v>6.9076763196577202</c:v>
                </c:pt>
                <c:pt idx="1702">
                  <c:v>6.895892549299238</c:v>
                </c:pt>
                <c:pt idx="1703">
                  <c:v>6.8841222611146593</c:v>
                </c:pt>
                <c:pt idx="1704">
                  <c:v>6.8723654557648661</c:v>
                </c:pt>
                <c:pt idx="1705">
                  <c:v>6.860622133883826</c:v>
                </c:pt>
                <c:pt idx="1706">
                  <c:v>6.8488922960785485</c:v>
                </c:pt>
                <c:pt idx="1707">
                  <c:v>6.8371759429290373</c:v>
                </c:pt>
                <c:pt idx="1708">
                  <c:v>6.8254730749882446</c:v>
                </c:pt>
                <c:pt idx="1709">
                  <c:v>6.813783692782029</c:v>
                </c:pt>
                <c:pt idx="1710">
                  <c:v>6.8021077968091053</c:v>
                </c:pt>
                <c:pt idx="1711">
                  <c:v>6.7904453875410047</c:v>
                </c:pt>
                <c:pt idx="1712">
                  <c:v>6.7787964654220261</c:v>
                </c:pt>
                <c:pt idx="1713">
                  <c:v>6.7671610308691932</c:v>
                </c:pt>
                <c:pt idx="1714">
                  <c:v>6.7555390842722112</c:v>
                </c:pt>
                <c:pt idx="1715">
                  <c:v>6.7439306259934222</c:v>
                </c:pt>
                <c:pt idx="1716">
                  <c:v>6.732335656367761</c:v>
                </c:pt>
                <c:pt idx="1717">
                  <c:v>6.7207541757027114</c:v>
                </c:pt>
                <c:pt idx="1718">
                  <c:v>6.7091861842782636</c:v>
                </c:pt>
                <c:pt idx="1719">
                  <c:v>6.6976316823468709</c:v>
                </c:pt>
                <c:pt idx="1720">
                  <c:v>6.6860906701334057</c:v>
                </c:pt>
                <c:pt idx="1721">
                  <c:v>6.6745631478351202</c:v>
                </c:pt>
                <c:pt idx="1722">
                  <c:v>6.6630491156215994</c:v>
                </c:pt>
                <c:pt idx="1723">
                  <c:v>6.6515485736347237</c:v>
                </c:pt>
                <c:pt idx="1724">
                  <c:v>6.6400615219886232</c:v>
                </c:pt>
                <c:pt idx="1725">
                  <c:v>6.6285879607696367</c:v>
                </c:pt>
                <c:pt idx="1726">
                  <c:v>6.6171278900362731</c:v>
                </c:pt>
                <c:pt idx="1727">
                  <c:v>6.6056813098191673</c:v>
                </c:pt>
                <c:pt idx="1728">
                  <c:v>6.5942482201210399</c:v>
                </c:pt>
                <c:pt idx="1729">
                  <c:v>6.5828286209166569</c:v>
                </c:pt>
                <c:pt idx="1730">
                  <c:v>6.5714225121527896</c:v>
                </c:pt>
                <c:pt idx="1731">
                  <c:v>6.5600298937481734</c:v>
                </c:pt>
                <c:pt idx="1732">
                  <c:v>6.5486507655934689</c:v>
                </c:pt>
                <c:pt idx="1733">
                  <c:v>6.5372851275512209</c:v>
                </c:pt>
                <c:pt idx="1734">
                  <c:v>6.5259329794558205</c:v>
                </c:pt>
                <c:pt idx="1735">
                  <c:v>6.5145943211134636</c:v>
                </c:pt>
                <c:pt idx="1736">
                  <c:v>6.5032691523021153</c:v>
                </c:pt>
                <c:pt idx="1737">
                  <c:v>6.4919574727714693</c:v>
                </c:pt>
                <c:pt idx="1738">
                  <c:v>6.4806592822429074</c:v>
                </c:pt>
                <c:pt idx="1739">
                  <c:v>6.4693745804094656</c:v>
                </c:pt>
                <c:pt idx="1740">
                  <c:v>6.4581033669357932</c:v>
                </c:pt>
                <c:pt idx="1741">
                  <c:v>6.4468456414581157</c:v>
                </c:pt>
                <c:pt idx="1742">
                  <c:v>6.4356014035841973</c:v>
                </c:pt>
                <c:pt idx="1743">
                  <c:v>6.4243706528933044</c:v>
                </c:pt>
                <c:pt idx="1744">
                  <c:v>6.413153388936168</c:v>
                </c:pt>
                <c:pt idx="1745">
                  <c:v>6.4019496112349481</c:v>
                </c:pt>
                <c:pt idx="1746">
                  <c:v>6.3907593192831964</c:v>
                </c:pt>
                <c:pt idx="1747">
                  <c:v>6.3795825125458192</c:v>
                </c:pt>
                <c:pt idx="1748">
                  <c:v>6.3684191904590444</c:v>
                </c:pt>
                <c:pt idx="1749">
                  <c:v>6.357269352430384</c:v>
                </c:pt>
                <c:pt idx="1750">
                  <c:v>6.3461329978385983</c:v>
                </c:pt>
                <c:pt idx="1751">
                  <c:v>6.3350101260336613</c:v>
                </c:pt>
                <c:pt idx="1752">
                  <c:v>6.3239007363367277</c:v>
                </c:pt>
                <c:pt idx="1753">
                  <c:v>6.3128048280400968</c:v>
                </c:pt>
                <c:pt idx="1754">
                  <c:v>6.3017224004071775</c:v>
                </c:pt>
                <c:pt idx="1755">
                  <c:v>6.2906534526724558</c:v>
                </c:pt>
                <c:pt idx="1756">
                  <c:v>6.2795979840414606</c:v>
                </c:pt>
                <c:pt idx="1757">
                  <c:v>6.2685559936907316</c:v>
                </c:pt>
                <c:pt idx="1758">
                  <c:v>6.2575274807677834</c:v>
                </c:pt>
                <c:pt idx="1759">
                  <c:v>6.2465124443910742</c:v>
                </c:pt>
                <c:pt idx="1760">
                  <c:v>6.2355108836499751</c:v>
                </c:pt>
                <c:pt idx="1761">
                  <c:v>6.2245227976047337</c:v>
                </c:pt>
                <c:pt idx="1762">
                  <c:v>6.2135481852864469</c:v>
                </c:pt>
                <c:pt idx="1763">
                  <c:v>6.2025870456970242</c:v>
                </c:pt>
                <c:pt idx="1764">
                  <c:v>6.1916393778091612</c:v>
                </c:pt>
                <c:pt idx="1765">
                  <c:v>6.1807051805663047</c:v>
                </c:pt>
                <c:pt idx="1766">
                  <c:v>6.1697844528826229</c:v>
                </c:pt>
                <c:pt idx="1767">
                  <c:v>6.1588771936429767</c:v>
                </c:pt>
                <c:pt idx="1768">
                  <c:v>6.1479834017028869</c:v>
                </c:pt>
                <c:pt idx="1769">
                  <c:v>6.137103075888505</c:v>
                </c:pt>
                <c:pt idx="1770">
                  <c:v>6.1262362149965846</c:v>
                </c:pt>
                <c:pt idx="1771">
                  <c:v>6.1153828177944503</c:v>
                </c:pt>
                <c:pt idx="1772">
                  <c:v>6.1045428830199695</c:v>
                </c:pt>
                <c:pt idx="1773">
                  <c:v>6.0937164093815248</c:v>
                </c:pt>
                <c:pt idx="1774">
                  <c:v>6.0829033955579828</c:v>
                </c:pt>
                <c:pt idx="1775">
                  <c:v>6.0721038401986682</c:v>
                </c:pt>
                <c:pt idx="1776">
                  <c:v>6.0613177419233342</c:v>
                </c:pt>
                <c:pt idx="1777">
                  <c:v>6.0505450993221368</c:v>
                </c:pt>
                <c:pt idx="1778">
                  <c:v>6.0397859109556054</c:v>
                </c:pt>
                <c:pt idx="1779">
                  <c:v>6.0290401753546163</c:v>
                </c:pt>
                <c:pt idx="1780">
                  <c:v>6.0183078910203687</c:v>
                </c:pt>
                <c:pt idx="1781">
                  <c:v>6.0075890564243535</c:v>
                </c:pt>
                <c:pt idx="1782">
                  <c:v>5.996883670008331</c:v>
                </c:pt>
                <c:pt idx="1783">
                  <c:v>5.9861917301843031</c:v>
                </c:pt>
                <c:pt idx="1784">
                  <c:v>5.9755132353344891</c:v>
                </c:pt>
                <c:pt idx="1785">
                  <c:v>5.9648481838113003</c:v>
                </c:pt>
                <c:pt idx="1786">
                  <c:v>5.9541965739373142</c:v>
                </c:pt>
                <c:pt idx="1787">
                  <c:v>5.9435584040052492</c:v>
                </c:pt>
                <c:pt idx="1788">
                  <c:v>5.9329336722779438</c:v>
                </c:pt>
                <c:pt idx="1789">
                  <c:v>5.9223223769883298</c:v>
                </c:pt>
                <c:pt idx="1790">
                  <c:v>5.9117245163394081</c:v>
                </c:pt>
                <c:pt idx="1791">
                  <c:v>5.9011400885042278</c:v>
                </c:pt>
                <c:pt idx="1792">
                  <c:v>5.8905690916258617</c:v>
                </c:pt>
                <c:pt idx="1793">
                  <c:v>5.8800115238173838</c:v>
                </c:pt>
                <c:pt idx="1794">
                  <c:v>5.8694673831618465</c:v>
                </c:pt>
                <c:pt idx="1795">
                  <c:v>5.8589366677122596</c:v>
                </c:pt>
                <c:pt idx="1796">
                  <c:v>5.8484193754915683</c:v>
                </c:pt>
                <c:pt idx="1797">
                  <c:v>5.8379155044926305</c:v>
                </c:pt>
                <c:pt idx="1798">
                  <c:v>5.8274250526781977</c:v>
                </c:pt>
                <c:pt idx="1799">
                  <c:v>5.8169480179808914</c:v>
                </c:pt>
                <c:pt idx="1800">
                  <c:v>5.8064843983031862</c:v>
                </c:pt>
                <c:pt idx="1801">
                  <c:v>5.7960341915173874</c:v>
                </c:pt>
                <c:pt idx="1802">
                  <c:v>5.7855973954656106</c:v>
                </c:pt>
                <c:pt idx="1803">
                  <c:v>5.7751740079597642</c:v>
                </c:pt>
                <c:pt idx="1804">
                  <c:v>5.7647640267815294</c:v>
                </c:pt>
                <c:pt idx="1805">
                  <c:v>5.7543674496823405</c:v>
                </c:pt>
                <c:pt idx="1806">
                  <c:v>5.7439842743833678</c:v>
                </c:pt>
                <c:pt idx="1807">
                  <c:v>5.7336144985754975</c:v>
                </c:pt>
                <c:pt idx="1808">
                  <c:v>5.7232581199193158</c:v>
                </c:pt>
                <c:pt idx="1809">
                  <c:v>5.7129151360450905</c:v>
                </c:pt>
                <c:pt idx="1810">
                  <c:v>5.7025855445527549</c:v>
                </c:pt>
                <c:pt idx="1811">
                  <c:v>5.6922693430118878</c:v>
                </c:pt>
                <c:pt idx="1812">
                  <c:v>5.6819665289617012</c:v>
                </c:pt>
                <c:pt idx="1813">
                  <c:v>5.6716770999110198</c:v>
                </c:pt>
                <c:pt idx="1814">
                  <c:v>5.6614010533382695</c:v>
                </c:pt>
                <c:pt idx="1815">
                  <c:v>5.6511383866914588</c:v>
                </c:pt>
                <c:pt idx="1816">
                  <c:v>5.6408890973881638</c:v>
                </c:pt>
                <c:pt idx="1817">
                  <c:v>5.6306531828155153</c:v>
                </c:pt>
                <c:pt idx="1818">
                  <c:v>5.6204306403301816</c:v>
                </c:pt>
                <c:pt idx="1819">
                  <c:v>5.6102214672583566</c:v>
                </c:pt>
                <c:pt idx="1820">
                  <c:v>5.6000256608957457</c:v>
                </c:pt>
                <c:pt idx="1821">
                  <c:v>5.5898432185075499</c:v>
                </c:pt>
                <c:pt idx="1822">
                  <c:v>5.5796741373284551</c:v>
                </c:pt>
                <c:pt idx="1823">
                  <c:v>5.5695184145626193</c:v>
                </c:pt>
                <c:pt idx="1824">
                  <c:v>5.5593760473836582</c:v>
                </c:pt>
                <c:pt idx="1825">
                  <c:v>5.5492470329346357</c:v>
                </c:pt>
                <c:pt idx="1826">
                  <c:v>5.5391313683280492</c:v>
                </c:pt>
                <c:pt idx="1827">
                  <c:v>5.5290290506458204</c:v>
                </c:pt>
                <c:pt idx="1828">
                  <c:v>5.5189400769392822</c:v>
                </c:pt>
                <c:pt idx="1829">
                  <c:v>5.5088644442291708</c:v>
                </c:pt>
                <c:pt idx="1830">
                  <c:v>5.4988021495056119</c:v>
                </c:pt>
                <c:pt idx="1831">
                  <c:v>5.4887531897281141</c:v>
                </c:pt>
                <c:pt idx="1832">
                  <c:v>5.4787175618255555</c:v>
                </c:pt>
                <c:pt idx="1833">
                  <c:v>5.468695262696178</c:v>
                </c:pt>
                <c:pt idx="1834">
                  <c:v>5.4586862892075754</c:v>
                </c:pt>
                <c:pt idx="1835">
                  <c:v>5.4486906381966849</c:v>
                </c:pt>
                <c:pt idx="1836">
                  <c:v>5.4387083064697821</c:v>
                </c:pt>
                <c:pt idx="1837">
                  <c:v>5.4287392908024685</c:v>
                </c:pt>
                <c:pt idx="1838">
                  <c:v>5.4187835879396671</c:v>
                </c:pt>
                <c:pt idx="1839">
                  <c:v>5.4088411945956141</c:v>
                </c:pt>
                <c:pt idx="1840">
                  <c:v>5.3989121074538513</c:v>
                </c:pt>
                <c:pt idx="1841">
                  <c:v>5.3889963231672198</c:v>
                </c:pt>
                <c:pt idx="1842">
                  <c:v>5.3790938383578553</c:v>
                </c:pt>
                <c:pt idx="1843">
                  <c:v>5.3692046496171804</c:v>
                </c:pt>
                <c:pt idx="1844">
                  <c:v>5.3593287535059</c:v>
                </c:pt>
                <c:pt idx="1845">
                  <c:v>5.3494661465539961</c:v>
                </c:pt>
                <c:pt idx="1846">
                  <c:v>5.3396168252607223</c:v>
                </c:pt>
                <c:pt idx="1847">
                  <c:v>5.3297807860946005</c:v>
                </c:pt>
                <c:pt idx="1848">
                  <c:v>5.3199580254934151</c:v>
                </c:pt>
                <c:pt idx="1849">
                  <c:v>5.3101485398642128</c:v>
                </c:pt>
                <c:pt idx="1850">
                  <c:v>5.3003523255832947</c:v>
                </c:pt>
                <c:pt idx="1851">
                  <c:v>5.2905693789962172</c:v>
                </c:pt>
                <c:pt idx="1852">
                  <c:v>5.2807996964177866</c:v>
                </c:pt>
                <c:pt idx="1853">
                  <c:v>5.2710432741320581</c:v>
                </c:pt>
                <c:pt idx="1854">
                  <c:v>5.2613001083923345</c:v>
                </c:pt>
                <c:pt idx="1855">
                  <c:v>5.2515701954211629</c:v>
                </c:pt>
                <c:pt idx="1856">
                  <c:v>5.2418535314103352</c:v>
                </c:pt>
                <c:pt idx="1857">
                  <c:v>5.2321501125208858</c:v>
                </c:pt>
                <c:pt idx="1858">
                  <c:v>5.2224599348830933</c:v>
                </c:pt>
                <c:pt idx="1859">
                  <c:v>5.2127829945964788</c:v>
                </c:pt>
                <c:pt idx="1860">
                  <c:v>5.2031192877298045</c:v>
                </c:pt>
                <c:pt idx="1861">
                  <c:v>5.1934688103210789</c:v>
                </c:pt>
                <c:pt idx="1862">
                  <c:v>5.1838315583775536</c:v>
                </c:pt>
                <c:pt idx="1863">
                  <c:v>5.1742075278757271</c:v>
                </c:pt>
                <c:pt idx="1864">
                  <c:v>5.1645967147613447</c:v>
                </c:pt>
                <c:pt idx="1865">
                  <c:v>5.1549991149494021</c:v>
                </c:pt>
                <c:pt idx="1866">
                  <c:v>5.1454147243241479</c:v>
                </c:pt>
                <c:pt idx="1867">
                  <c:v>5.1358435387390857</c:v>
                </c:pt>
                <c:pt idx="1868">
                  <c:v>5.1262855540169765</c:v>
                </c:pt>
                <c:pt idx="1869">
                  <c:v>5.1167407659498449</c:v>
                </c:pt>
                <c:pt idx="1870">
                  <c:v>5.1072091702989804</c:v>
                </c:pt>
                <c:pt idx="1871">
                  <c:v>5.0976907627949428</c:v>
                </c:pt>
                <c:pt idx="1872">
                  <c:v>5.0881855391375668</c:v>
                </c:pt>
                <c:pt idx="1873">
                  <c:v>5.0786934949959672</c:v>
                </c:pt>
                <c:pt idx="1874">
                  <c:v>5.0692146260085451</c:v>
                </c:pt>
                <c:pt idx="1875">
                  <c:v>5.0597489277829917</c:v>
                </c:pt>
                <c:pt idx="1876">
                  <c:v>5.0502963958962956</c:v>
                </c:pt>
                <c:pt idx="1877">
                  <c:v>5.0408570258947494</c:v>
                </c:pt>
                <c:pt idx="1878">
                  <c:v>5.0314308132939569</c:v>
                </c:pt>
                <c:pt idx="1879">
                  <c:v>5.0220177535788402</c:v>
                </c:pt>
                <c:pt idx="1880">
                  <c:v>5.0126178422036469</c:v>
                </c:pt>
                <c:pt idx="1881">
                  <c:v>5.0032310745919579</c:v>
                </c:pt>
                <c:pt idx="1882">
                  <c:v>4.9938574461366967</c:v>
                </c:pt>
                <c:pt idx="1883">
                  <c:v>4.9844969522001383</c:v>
                </c:pt>
                <c:pt idx="1884">
                  <c:v>4.9751495881139167</c:v>
                </c:pt>
                <c:pt idx="1885">
                  <c:v>4.965815349179036</c:v>
                </c:pt>
                <c:pt idx="1886">
                  <c:v>4.9564942306658795</c:v>
                </c:pt>
                <c:pt idx="1887">
                  <c:v>4.9471862278142211</c:v>
                </c:pt>
                <c:pt idx="1888">
                  <c:v>4.9378913358332346</c:v>
                </c:pt>
                <c:pt idx="1889">
                  <c:v>4.9286095499015046</c:v>
                </c:pt>
                <c:pt idx="1890">
                  <c:v>4.9193408651670403</c:v>
                </c:pt>
                <c:pt idx="1891">
                  <c:v>4.9100852767472833</c:v>
                </c:pt>
                <c:pt idx="1892">
                  <c:v>4.9008427797291239</c:v>
                </c:pt>
                <c:pt idx="1893">
                  <c:v>4.8916133691689101</c:v>
                </c:pt>
                <c:pt idx="1894">
                  <c:v>4.8823970400924628</c:v>
                </c:pt>
                <c:pt idx="1895">
                  <c:v>4.8731937874950884</c:v>
                </c:pt>
                <c:pt idx="1896">
                  <c:v>4.8640036063415915</c:v>
                </c:pt>
                <c:pt idx="1897">
                  <c:v>4.8548264915662909</c:v>
                </c:pt>
                <c:pt idx="1898">
                  <c:v>4.845662438073032</c:v>
                </c:pt>
                <c:pt idx="1899">
                  <c:v>4.8365114407352028</c:v>
                </c:pt>
                <c:pt idx="1900">
                  <c:v>4.827373494395748</c:v>
                </c:pt>
                <c:pt idx="1901">
                  <c:v>4.8182485938671862</c:v>
                </c:pt>
                <c:pt idx="1902">
                  <c:v>4.8091367339316244</c:v>
                </c:pt>
                <c:pt idx="1903">
                  <c:v>4.8000379093407748</c:v>
                </c:pt>
                <c:pt idx="1904">
                  <c:v>4.7909521148159708</c:v>
                </c:pt>
                <c:pt idx="1905">
                  <c:v>4.7818793450481856</c:v>
                </c:pt>
                <c:pt idx="1906">
                  <c:v>4.7728195946980474</c:v>
                </c:pt>
                <c:pt idx="1907">
                  <c:v>4.7637728583958587</c:v>
                </c:pt>
                <c:pt idx="1908">
                  <c:v>4.7547391307416138</c:v>
                </c:pt>
                <c:pt idx="1909">
                  <c:v>4.7457184063050182</c:v>
                </c:pt>
                <c:pt idx="1910">
                  <c:v>4.7367106796255065</c:v>
                </c:pt>
                <c:pt idx="1911">
                  <c:v>4.727715945212263</c:v>
                </c:pt>
                <c:pt idx="1912">
                  <c:v>4.7187341975442392</c:v>
                </c:pt>
                <c:pt idx="1913">
                  <c:v>4.709765431070176</c:v>
                </c:pt>
                <c:pt idx="1914">
                  <c:v>4.7008096402086235</c:v>
                </c:pt>
                <c:pt idx="1915">
                  <c:v>4.6918668193479602</c:v>
                </c:pt>
                <c:pt idx="1916">
                  <c:v>4.6829369628464166</c:v>
                </c:pt>
                <c:pt idx="1917">
                  <c:v>4.6740200650320958</c:v>
                </c:pt>
                <c:pt idx="1918">
                  <c:v>4.6651161202029945</c:v>
                </c:pt>
                <c:pt idx="1919">
                  <c:v>4.6562251226270268</c:v>
                </c:pt>
                <c:pt idx="1920">
                  <c:v>4.6473470665420455</c:v>
                </c:pt>
                <c:pt idx="1921">
                  <c:v>4.6384819461558671</c:v>
                </c:pt>
                <c:pt idx="1922">
                  <c:v>4.6296297556462918</c:v>
                </c:pt>
                <c:pt idx="1923">
                  <c:v>4.6207904891611316</c:v>
                </c:pt>
                <c:pt idx="1924">
                  <c:v>4.6119641408182313</c:v>
                </c:pt>
                <c:pt idx="1925">
                  <c:v>4.6031507047054943</c:v>
                </c:pt>
                <c:pt idx="1926">
                  <c:v>4.5943501748809075</c:v>
                </c:pt>
                <c:pt idx="1927">
                  <c:v>4.5855625453725652</c:v>
                </c:pt>
                <c:pt idx="1928">
                  <c:v>4.5767878101786978</c:v>
                </c:pt>
                <c:pt idx="1929">
                  <c:v>4.5680259632676954</c:v>
                </c:pt>
                <c:pt idx="1930">
                  <c:v>4.5592769985781345</c:v>
                </c:pt>
                <c:pt idx="1931">
                  <c:v>4.5505409100188059</c:v>
                </c:pt>
                <c:pt idx="1932">
                  <c:v>4.5418176914687409</c:v>
                </c:pt>
                <c:pt idx="1933">
                  <c:v>4.5331073367772383</c:v>
                </c:pt>
                <c:pt idx="1934">
                  <c:v>4.5244098397638943</c:v>
                </c:pt>
                <c:pt idx="1935">
                  <c:v>4.5157251942186303</c:v>
                </c:pt>
                <c:pt idx="1936">
                  <c:v>4.5070533939017183</c:v>
                </c:pt>
                <c:pt idx="1937">
                  <c:v>4.4983944325438152</c:v>
                </c:pt>
                <c:pt idx="1938">
                  <c:v>4.4897483038459889</c:v>
                </c:pt>
                <c:pt idx="1939">
                  <c:v>4.4811150014797478</c:v>
                </c:pt>
                <c:pt idx="1940">
                  <c:v>4.4724945190870731</c:v>
                </c:pt>
                <c:pt idx="1941">
                  <c:v>4.4638868502804483</c:v>
                </c:pt>
                <c:pt idx="1942">
                  <c:v>4.4552919886428892</c:v>
                </c:pt>
                <c:pt idx="1943">
                  <c:v>4.4467099277279765</c:v>
                </c:pt>
                <c:pt idx="1944">
                  <c:v>4.4381406610598866</c:v>
                </c:pt>
                <c:pt idx="1945">
                  <c:v>4.429584182133425</c:v>
                </c:pt>
                <c:pt idx="1946">
                  <c:v>4.4210404844140561</c:v>
                </c:pt>
                <c:pt idx="1947">
                  <c:v>4.4125095613379388</c:v>
                </c:pt>
                <c:pt idx="1948">
                  <c:v>4.4039914063119578</c:v>
                </c:pt>
                <c:pt idx="1949">
                  <c:v>4.3954860127137581</c:v>
                </c:pt>
                <c:pt idx="1950">
                  <c:v>4.3869933738917775</c:v>
                </c:pt>
                <c:pt idx="1951">
                  <c:v>4.3785134831652819</c:v>
                </c:pt>
                <c:pt idx="1952">
                  <c:v>4.3700463338244013</c:v>
                </c:pt>
                <c:pt idx="1953">
                  <c:v>4.361591919130162</c:v>
                </c:pt>
                <c:pt idx="1954">
                  <c:v>4.3531502323145226</c:v>
                </c:pt>
                <c:pt idx="1955">
                  <c:v>4.3447212665804109</c:v>
                </c:pt>
                <c:pt idx="1956">
                  <c:v>4.3363050151017601</c:v>
                </c:pt>
                <c:pt idx="1957">
                  <c:v>4.3279014710235435</c:v>
                </c:pt>
                <c:pt idx="1958">
                  <c:v>4.3195106274618125</c:v>
                </c:pt>
                <c:pt idx="1959">
                  <c:v>4.3111324775037341</c:v>
                </c:pt>
                <c:pt idx="1960">
                  <c:v>4.3027670142076273</c:v>
                </c:pt>
                <c:pt idx="1961">
                  <c:v>4.2944142306030013</c:v>
                </c:pt>
                <c:pt idx="1962">
                  <c:v>4.2860741196905945</c:v>
                </c:pt>
                <c:pt idx="1963">
                  <c:v>4.2777466744424117</c:v>
                </c:pt>
                <c:pt idx="1964">
                  <c:v>4.2694318878017663</c:v>
                </c:pt>
                <c:pt idx="1965">
                  <c:v>4.2611297526833152</c:v>
                </c:pt>
                <c:pt idx="1966">
                  <c:v>4.2528402619731009</c:v>
                </c:pt>
                <c:pt idx="1967">
                  <c:v>4.2445634085285917</c:v>
                </c:pt>
                <c:pt idx="1968">
                  <c:v>4.2362991851787219</c:v>
                </c:pt>
                <c:pt idx="1969">
                  <c:v>4.2280475847239325</c:v>
                </c:pt>
                <c:pt idx="1970">
                  <c:v>4.2198085999362123</c:v>
                </c:pt>
                <c:pt idx="1971">
                  <c:v>4.2115822235591382</c:v>
                </c:pt>
                <c:pt idx="1972">
                  <c:v>4.2033684483079199</c:v>
                </c:pt>
                <c:pt idx="1973">
                  <c:v>4.1951672668694391</c:v>
                </c:pt>
                <c:pt idx="1974">
                  <c:v>4.1869786719022937</c:v>
                </c:pt>
                <c:pt idx="1975">
                  <c:v>4.178802656036841</c:v>
                </c:pt>
                <c:pt idx="1976">
                  <c:v>4.1706392118752387</c:v>
                </c:pt>
                <c:pt idx="1977">
                  <c:v>4.1624883319914927</c:v>
                </c:pt>
                <c:pt idx="1978">
                  <c:v>4.1543500089314964</c:v>
                </c:pt>
                <c:pt idx="1979">
                  <c:v>4.1462242352130776</c:v>
                </c:pt>
                <c:pt idx="1980">
                  <c:v>4.1381110033260438</c:v>
                </c:pt>
                <c:pt idx="1981">
                  <c:v>4.1300103057322248</c:v>
                </c:pt>
                <c:pt idx="1982">
                  <c:v>4.1219221348655211</c:v>
                </c:pt>
                <c:pt idx="1983">
                  <c:v>4.1138464831319457</c:v>
                </c:pt>
                <c:pt idx="1984">
                  <c:v>4.1057833429096755</c:v>
                </c:pt>
                <c:pt idx="1985">
                  <c:v>4.0977327065490918</c:v>
                </c:pt>
                <c:pt idx="1986">
                  <c:v>4.0896945663728328</c:v>
                </c:pt>
                <c:pt idx="1987">
                  <c:v>4.0816689146758351</c:v>
                </c:pt>
                <c:pt idx="1988">
                  <c:v>4.0736557437253857</c:v>
                </c:pt>
                <c:pt idx="1989">
                  <c:v>4.0656550457611687</c:v>
                </c:pt>
                <c:pt idx="1990">
                  <c:v>4.0576668129953113</c:v>
                </c:pt>
                <c:pt idx="1991">
                  <c:v>4.0496910376124342</c:v>
                </c:pt>
                <c:pt idx="1992">
                  <c:v>4.0417277117697008</c:v>
                </c:pt>
                <c:pt idx="1993">
                  <c:v>4.0337768275968653</c:v>
                </c:pt>
                <c:pt idx="1994">
                  <c:v>4.0258383771963233</c:v>
                </c:pt>
                <c:pt idx="1995">
                  <c:v>4.0179123526431599</c:v>
                </c:pt>
                <c:pt idx="1996">
                  <c:v>4.0099987459852011</c:v>
                </c:pt>
                <c:pt idx="1997">
                  <c:v>4.0020975492430644</c:v>
                </c:pt>
                <c:pt idx="1998">
                  <c:v>3.9942087544102103</c:v>
                </c:pt>
                <c:pt idx="1999">
                  <c:v>3.9863323534529918</c:v>
                </c:pt>
                <c:pt idx="2000">
                  <c:v>3.9784683383107069</c:v>
                </c:pt>
                <c:pt idx="2001">
                  <c:v>3.970616700895651</c:v>
                </c:pt>
                <c:pt idx="2002">
                  <c:v>3.962777433093168</c:v>
                </c:pt>
                <c:pt idx="2003">
                  <c:v>3.9549505267617038</c:v>
                </c:pt>
                <c:pt idx="2004">
                  <c:v>3.9471359737328586</c:v>
                </c:pt>
                <c:pt idx="2005">
                  <c:v>3.9393337658114405</c:v>
                </c:pt>
                <c:pt idx="2006">
                  <c:v>3.9315438947755186</c:v>
                </c:pt>
                <c:pt idx="2007">
                  <c:v>3.9237663523764774</c:v>
                </c:pt>
                <c:pt idx="2008">
                  <c:v>3.9160011303390703</c:v>
                </c:pt>
                <c:pt idx="2009">
                  <c:v>3.9082482203614748</c:v>
                </c:pt>
                <c:pt idx="2010">
                  <c:v>3.9005076141153467</c:v>
                </c:pt>
                <c:pt idx="2011">
                  <c:v>3.8927793032458764</c:v>
                </c:pt>
                <c:pt idx="2012">
                  <c:v>3.8850632793718431</c:v>
                </c:pt>
                <c:pt idx="2013">
                  <c:v>3.8773595340856715</c:v>
                </c:pt>
                <c:pt idx="2014">
                  <c:v>3.8696680589534869</c:v>
                </c:pt>
                <c:pt idx="2015">
                  <c:v>3.8619888455151732</c:v>
                </c:pt>
                <c:pt idx="2016">
                  <c:v>3.8543218852844285</c:v>
                </c:pt>
                <c:pt idx="2017">
                  <c:v>3.8466671697488231</c:v>
                </c:pt>
                <c:pt idx="2018">
                  <c:v>3.8390246903698553</c:v>
                </c:pt>
                <c:pt idx="2019">
                  <c:v>3.8313944385830108</c:v>
                </c:pt>
                <c:pt idx="2020">
                  <c:v>3.8237764057978199</c:v>
                </c:pt>
                <c:pt idx="2021">
                  <c:v>3.8161705833979167</c:v>
                </c:pt>
                <c:pt idx="2022">
                  <c:v>3.8085769627410966</c:v>
                </c:pt>
                <c:pt idx="2023">
                  <c:v>3.8009955351593758</c:v>
                </c:pt>
                <c:pt idx="2024">
                  <c:v>3.7934262919590513</c:v>
                </c:pt>
                <c:pt idx="2025">
                  <c:v>3.7858692244207597</c:v>
                </c:pt>
                <c:pt idx="2026">
                  <c:v>3.7783243237995365</c:v>
                </c:pt>
                <c:pt idx="2027">
                  <c:v>3.7707915813248785</c:v>
                </c:pt>
                <c:pt idx="2028">
                  <c:v>3.7632709882008015</c:v>
                </c:pt>
                <c:pt idx="2029">
                  <c:v>3.7557625356059035</c:v>
                </c:pt>
                <c:pt idx="2030">
                  <c:v>3.748266214693424</c:v>
                </c:pt>
                <c:pt idx="2031">
                  <c:v>3.7407820165913077</c:v>
                </c:pt>
                <c:pt idx="2032">
                  <c:v>3.7333099324022636</c:v>
                </c:pt>
                <c:pt idx="2033">
                  <c:v>3.7258499532038294</c:v>
                </c:pt>
                <c:pt idx="2034">
                  <c:v>3.7184020700484317</c:v>
                </c:pt>
                <c:pt idx="2035">
                  <c:v>3.7109662739634506</c:v>
                </c:pt>
                <c:pt idx="2036">
                  <c:v>3.7035425559512811</c:v>
                </c:pt>
                <c:pt idx="2037">
                  <c:v>3.6961309069893975</c:v>
                </c:pt>
                <c:pt idx="2038">
                  <c:v>3.6887313180304155</c:v>
                </c:pt>
                <c:pt idx="2039">
                  <c:v>3.681343780002158</c:v>
                </c:pt>
                <c:pt idx="2040">
                  <c:v>3.6739682838077177</c:v>
                </c:pt>
                <c:pt idx="2041">
                  <c:v>3.6666048203255217</c:v>
                </c:pt>
                <c:pt idx="2042">
                  <c:v>3.6592533804093961</c:v>
                </c:pt>
                <c:pt idx="2043">
                  <c:v>3.6519139548886321</c:v>
                </c:pt>
                <c:pt idx="2044">
                  <c:v>3.6445865345680497</c:v>
                </c:pt>
                <c:pt idx="2045">
                  <c:v>3.6372711102280642</c:v>
                </c:pt>
                <c:pt idx="2046">
                  <c:v>3.6299676726247521</c:v>
                </c:pt>
                <c:pt idx="2047">
                  <c:v>3.6226762124899161</c:v>
                </c:pt>
                <c:pt idx="2048">
                  <c:v>3.6153967205311535</c:v>
                </c:pt>
                <c:pt idx="2049">
                  <c:v>3.6081291874319206</c:v>
                </c:pt>
                <c:pt idx="2050">
                  <c:v>3.6008736038516007</c:v>
                </c:pt>
                <c:pt idx="2051">
                  <c:v>3.5936299604255724</c:v>
                </c:pt>
                <c:pt idx="2052">
                  <c:v>3.5863982477652749</c:v>
                </c:pt>
                <c:pt idx="2053">
                  <c:v>3.5791784564582776</c:v>
                </c:pt>
                <c:pt idx="2054">
                  <c:v>3.5719705770683468</c:v>
                </c:pt>
                <c:pt idx="2055">
                  <c:v>3.5647746001355154</c:v>
                </c:pt>
                <c:pt idx="2056">
                  <c:v>3.5575905161761505</c:v>
                </c:pt>
                <c:pt idx="2057">
                  <c:v>3.5504183156830225</c:v>
                </c:pt>
                <c:pt idx="2058">
                  <c:v>3.5432579891253746</c:v>
                </c:pt>
                <c:pt idx="2059">
                  <c:v>3.5361095269489913</c:v>
                </c:pt>
                <c:pt idx="2060">
                  <c:v>3.5289729195762685</c:v>
                </c:pt>
                <c:pt idx="2061">
                  <c:v>3.5218481574062843</c:v>
                </c:pt>
                <c:pt idx="2062">
                  <c:v>3.514735230814868</c:v>
                </c:pt>
                <c:pt idx="2063">
                  <c:v>3.507634130154671</c:v>
                </c:pt>
                <c:pt idx="2064">
                  <c:v>3.5005448457552375</c:v>
                </c:pt>
                <c:pt idx="2065">
                  <c:v>3.493467367923075</c:v>
                </c:pt>
                <c:pt idx="2066">
                  <c:v>3.4864016869417265</c:v>
                </c:pt>
                <c:pt idx="2067">
                  <c:v>3.4793477930718413</c:v>
                </c:pt>
                <c:pt idx="2068">
                  <c:v>3.4723056765512466</c:v>
                </c:pt>
                <c:pt idx="2069">
                  <c:v>3.4652753275950201</c:v>
                </c:pt>
                <c:pt idx="2070">
                  <c:v>3.4582567363955614</c:v>
                </c:pt>
                <c:pt idx="2071">
                  <c:v>3.4512498931226654</c:v>
                </c:pt>
                <c:pt idx="2072">
                  <c:v>3.4442547879235939</c:v>
                </c:pt>
                <c:pt idx="2073">
                  <c:v>3.4372714109231493</c:v>
                </c:pt>
                <c:pt idx="2074">
                  <c:v>3.4302997522237479</c:v>
                </c:pt>
                <c:pt idx="2075">
                  <c:v>3.4233398019054935</c:v>
                </c:pt>
                <c:pt idx="2076">
                  <c:v>3.4163915500262503</c:v>
                </c:pt>
                <c:pt idx="2077">
                  <c:v>3.4094549866217174</c:v>
                </c:pt>
                <c:pt idx="2078">
                  <c:v>3.4025301017055027</c:v>
                </c:pt>
                <c:pt idx="2079">
                  <c:v>3.3956168852691975</c:v>
                </c:pt>
                <c:pt idx="2080">
                  <c:v>3.3887153272824513</c:v>
                </c:pt>
                <c:pt idx="2081">
                  <c:v>3.3818254176930465</c:v>
                </c:pt>
                <c:pt idx="2082">
                  <c:v>3.3749471464269729</c:v>
                </c:pt>
                <c:pt idx="2083">
                  <c:v>3.3680805033885046</c:v>
                </c:pt>
                <c:pt idx="2084">
                  <c:v>3.3612254784602738</c:v>
                </c:pt>
                <c:pt idx="2085">
                  <c:v>3.3543820615033479</c:v>
                </c:pt>
                <c:pt idx="2086">
                  <c:v>3.3475502423573045</c:v>
                </c:pt>
                <c:pt idx="2087">
                  <c:v>3.3407300108403084</c:v>
                </c:pt>
                <c:pt idx="2088">
                  <c:v>3.3339213567491881</c:v>
                </c:pt>
                <c:pt idx="2089">
                  <c:v>3.3271242698595116</c:v>
                </c:pt>
                <c:pt idx="2090">
                  <c:v>3.3203387399256643</c:v>
                </c:pt>
                <c:pt idx="2091">
                  <c:v>3.3135647566809259</c:v>
                </c:pt>
                <c:pt idx="2092">
                  <c:v>3.306802309837547</c:v>
                </c:pt>
                <c:pt idx="2093">
                  <c:v>3.3000513890868279</c:v>
                </c:pt>
                <c:pt idx="2094">
                  <c:v>3.2933119840991956</c:v>
                </c:pt>
                <c:pt idx="2095">
                  <c:v>3.2865840845242813</c:v>
                </c:pt>
                <c:pt idx="2096">
                  <c:v>3.2798676799909994</c:v>
                </c:pt>
                <c:pt idx="2097">
                  <c:v>3.2731627601076263</c:v>
                </c:pt>
                <c:pt idx="2098">
                  <c:v>3.2664693144618773</c:v>
                </c:pt>
                <c:pt idx="2099">
                  <c:v>3.2597873326209874</c:v>
                </c:pt>
                <c:pt idx="2100">
                  <c:v>3.2531168041317891</c:v>
                </c:pt>
                <c:pt idx="2101">
                  <c:v>3.2464577185207917</c:v>
                </c:pt>
                <c:pt idx="2102">
                  <c:v>3.239810065294261</c:v>
                </c:pt>
                <c:pt idx="2103">
                  <c:v>3.2331738339382992</c:v>
                </c:pt>
                <c:pt idx="2104">
                  <c:v>3.2265490139189237</c:v>
                </c:pt>
                <c:pt idx="2105">
                  <c:v>3.219935594682148</c:v>
                </c:pt>
                <c:pt idx="2106">
                  <c:v>3.2133335656540618</c:v>
                </c:pt>
                <c:pt idx="2107">
                  <c:v>3.2067429162409109</c:v>
                </c:pt>
                <c:pt idx="2108">
                  <c:v>3.2001636358291785</c:v>
                </c:pt>
                <c:pt idx="2109">
                  <c:v>3.193595713785665</c:v>
                </c:pt>
                <c:pt idx="2110">
                  <c:v>3.1870391394575699</c:v>
                </c:pt>
                <c:pt idx="2111">
                  <c:v>3.1804939021725724</c:v>
                </c:pt>
                <c:pt idx="2112">
                  <c:v>3.1739599912389131</c:v>
                </c:pt>
                <c:pt idx="2113">
                  <c:v>3.1674373959454747</c:v>
                </c:pt>
                <c:pt idx="2114">
                  <c:v>3.1609261055618649</c:v>
                </c:pt>
                <c:pt idx="2115">
                  <c:v>3.1544261093384969</c:v>
                </c:pt>
                <c:pt idx="2116">
                  <c:v>3.147937396506673</c:v>
                </c:pt>
                <c:pt idx="2117">
                  <c:v>3.1414599562786649</c:v>
                </c:pt>
                <c:pt idx="2118">
                  <c:v>3.1349937778477979</c:v>
                </c:pt>
                <c:pt idx="2119">
                  <c:v>3.1285388503885323</c:v>
                </c:pt>
                <c:pt idx="2120">
                  <c:v>3.1220951630565468</c:v>
                </c:pt>
                <c:pt idx="2121">
                  <c:v>3.1156627049888201</c:v>
                </c:pt>
                <c:pt idx="2122">
                  <c:v>3.1092414653037164</c:v>
                </c:pt>
                <c:pt idx="2123">
                  <c:v>3.1028314331010662</c:v>
                </c:pt>
                <c:pt idx="2124">
                  <c:v>3.0964325974622509</c:v>
                </c:pt>
                <c:pt idx="2125">
                  <c:v>3.0900449474502856</c:v>
                </c:pt>
                <c:pt idx="2126">
                  <c:v>3.0836684721099039</c:v>
                </c:pt>
                <c:pt idx="2127">
                  <c:v>3.0773031604676411</c:v>
                </c:pt>
                <c:pt idx="2128">
                  <c:v>3.0709490015319179</c:v>
                </c:pt>
                <c:pt idx="2129">
                  <c:v>3.0646059842931246</c:v>
                </c:pt>
                <c:pt idx="2130">
                  <c:v>3.0582740977237068</c:v>
                </c:pt>
                <c:pt idx="2131">
                  <c:v>3.0519533307782476</c:v>
                </c:pt>
                <c:pt idx="2132">
                  <c:v>3.0456436723935543</c:v>
                </c:pt>
                <c:pt idx="2133">
                  <c:v>3.0393451114887418</c:v>
                </c:pt>
                <c:pt idx="2134">
                  <c:v>3.0330576369653182</c:v>
                </c:pt>
                <c:pt idx="2135">
                  <c:v>3.0267812377072691</c:v>
                </c:pt>
                <c:pt idx="2136">
                  <c:v>3.0205159025811446</c:v>
                </c:pt>
                <c:pt idx="2137">
                  <c:v>3.0142616204361419</c:v>
                </c:pt>
                <c:pt idx="2138">
                  <c:v>3.0080183801041929</c:v>
                </c:pt>
                <c:pt idx="2139">
                  <c:v>3.0017861704000492</c:v>
                </c:pt>
                <c:pt idx="2140">
                  <c:v>2.995564980121368</c:v>
                </c:pt>
                <c:pt idx="2141">
                  <c:v>2.9893547980487969</c:v>
                </c:pt>
                <c:pt idx="2142">
                  <c:v>2.9831556129460615</c:v>
                </c:pt>
                <c:pt idx="2143">
                  <c:v>2.9769674135600508</c:v>
                </c:pt>
                <c:pt idx="2144">
                  <c:v>2.9707901886209034</c:v>
                </c:pt>
                <c:pt idx="2145">
                  <c:v>2.9646239268420937</c:v>
                </c:pt>
                <c:pt idx="2146">
                  <c:v>2.958468616920519</c:v>
                </c:pt>
                <c:pt idx="2147">
                  <c:v>2.952324247536585</c:v>
                </c:pt>
                <c:pt idx="2148">
                  <c:v>2.9461908073542946</c:v>
                </c:pt>
                <c:pt idx="2149">
                  <c:v>2.9400682850213324</c:v>
                </c:pt>
                <c:pt idx="2150">
                  <c:v>2.9339566691691537</c:v>
                </c:pt>
                <c:pt idx="2151">
                  <c:v>2.92785594841307</c:v>
                </c:pt>
                <c:pt idx="2152">
                  <c:v>2.921766111352337</c:v>
                </c:pt>
                <c:pt idx="2153">
                  <c:v>2.9156871465702423</c:v>
                </c:pt>
                <c:pt idx="2154">
                  <c:v>2.9096190426341924</c:v>
                </c:pt>
                <c:pt idx="2155">
                  <c:v>2.9035617880957996</c:v>
                </c:pt>
                <c:pt idx="2156">
                  <c:v>2.8975153714909707</c:v>
                </c:pt>
                <c:pt idx="2157">
                  <c:v>2.8914797813399944</c:v>
                </c:pt>
                <c:pt idx="2158">
                  <c:v>2.885455006147629</c:v>
                </c:pt>
                <c:pt idx="2159">
                  <c:v>2.87944103440319</c:v>
                </c:pt>
                <c:pt idx="2160">
                  <c:v>2.8734378545806396</c:v>
                </c:pt>
                <c:pt idx="2161">
                  <c:v>2.867445455138673</c:v>
                </c:pt>
                <c:pt idx="2162">
                  <c:v>2.8614638245208077</c:v>
                </c:pt>
                <c:pt idx="2163">
                  <c:v>2.8554929511554721</c:v>
                </c:pt>
                <c:pt idx="2164">
                  <c:v>2.8495328234560926</c:v>
                </c:pt>
                <c:pt idx="2165">
                  <c:v>2.8435834298211837</c:v>
                </c:pt>
                <c:pt idx="2166">
                  <c:v>2.8376447586344358</c:v>
                </c:pt>
                <c:pt idx="2167">
                  <c:v>2.8317167982648037</c:v>
                </c:pt>
                <c:pt idx="2168">
                  <c:v>2.825799537066596</c:v>
                </c:pt>
                <c:pt idx="2169">
                  <c:v>2.8198929633795635</c:v>
                </c:pt>
                <c:pt idx="2170">
                  <c:v>2.8139970655289881</c:v>
                </c:pt>
                <c:pt idx="2171">
                  <c:v>2.8081118318257725</c:v>
                </c:pt>
                <c:pt idx="2172">
                  <c:v>2.8022372505665283</c:v>
                </c:pt>
                <c:pt idx="2173">
                  <c:v>2.7963733100336658</c:v>
                </c:pt>
                <c:pt idx="2174">
                  <c:v>2.7905199984954838</c:v>
                </c:pt>
                <c:pt idx="2175">
                  <c:v>2.7846773042062569</c:v>
                </c:pt>
                <c:pt idx="2176">
                  <c:v>2.7788452154063275</c:v>
                </c:pt>
                <c:pt idx="2177">
                  <c:v>2.7730237203221932</c:v>
                </c:pt>
                <c:pt idx="2178">
                  <c:v>2.7672128071665973</c:v>
                </c:pt>
                <c:pt idx="2179">
                  <c:v>2.7614124641386186</c:v>
                </c:pt>
                <c:pt idx="2180">
                  <c:v>2.7556226794237602</c:v>
                </c:pt>
                <c:pt idx="2181">
                  <c:v>2.7498434411940393</c:v>
                </c:pt>
                <c:pt idx="2182">
                  <c:v>2.7440747376080785</c:v>
                </c:pt>
                <c:pt idx="2183">
                  <c:v>2.7383165568111938</c:v>
                </c:pt>
                <c:pt idx="2184">
                  <c:v>2.7325688869354847</c:v>
                </c:pt>
                <c:pt idx="2185">
                  <c:v>2.7268317160999254</c:v>
                </c:pt>
                <c:pt idx="2186">
                  <c:v>2.7211050324104535</c:v>
                </c:pt>
                <c:pt idx="2187">
                  <c:v>2.7153888239600605</c:v>
                </c:pt>
                <c:pt idx="2188">
                  <c:v>2.7096830788288822</c:v>
                </c:pt>
                <c:pt idx="2189">
                  <c:v>2.7039877850842884</c:v>
                </c:pt>
                <c:pt idx="2190">
                  <c:v>2.6983029307809732</c:v>
                </c:pt>
                <c:pt idx="2191">
                  <c:v>2.6926285039610449</c:v>
                </c:pt>
                <c:pt idx="2192">
                  <c:v>2.6869644926541172</c:v>
                </c:pt>
                <c:pt idx="2193">
                  <c:v>2.6813108848773988</c:v>
                </c:pt>
                <c:pt idx="2194">
                  <c:v>2.6756676686357834</c:v>
                </c:pt>
                <c:pt idx="2195">
                  <c:v>2.6700348319219409</c:v>
                </c:pt>
                <c:pt idx="2196">
                  <c:v>2.6644123627164076</c:v>
                </c:pt>
                <c:pt idx="2197">
                  <c:v>2.6588002489876761</c:v>
                </c:pt>
                <c:pt idx="2198">
                  <c:v>2.653198478692286</c:v>
                </c:pt>
                <c:pt idx="2199">
                  <c:v>2.6476070397749156</c:v>
                </c:pt>
                <c:pt idx="2200">
                  <c:v>2.6420259201684702</c:v>
                </c:pt>
                <c:pt idx="2201">
                  <c:v>2.6364551077941742</c:v>
                </c:pt>
                <c:pt idx="2202">
                  <c:v>2.6308945905616623</c:v>
                </c:pt>
                <c:pt idx="2203">
                  <c:v>2.6253443563690677</c:v>
                </c:pt>
                <c:pt idx="2204">
                  <c:v>2.6198043931031147</c:v>
                </c:pt>
                <c:pt idx="2205">
                  <c:v>2.6142746886392092</c:v>
                </c:pt>
                <c:pt idx="2206">
                  <c:v>2.6087552308415285</c:v>
                </c:pt>
                <c:pt idx="2207">
                  <c:v>2.6032460075631128</c:v>
                </c:pt>
                <c:pt idx="2208">
                  <c:v>2.5977470066459549</c:v>
                </c:pt>
                <c:pt idx="2209">
                  <c:v>2.5922582159210923</c:v>
                </c:pt>
                <c:pt idx="2210">
                  <c:v>2.5867796232086966</c:v>
                </c:pt>
                <c:pt idx="2211">
                  <c:v>2.5813112163181651</c:v>
                </c:pt>
                <c:pt idx="2212">
                  <c:v>2.5758529830482111</c:v>
                </c:pt>
                <c:pt idx="2213">
                  <c:v>2.5704049111869542</c:v>
                </c:pt>
                <c:pt idx="2214">
                  <c:v>2.5649669885120119</c:v>
                </c:pt>
                <c:pt idx="2215">
                  <c:v>2.5595392027905901</c:v>
                </c:pt>
                <c:pt idx="2216">
                  <c:v>2.5541215417795735</c:v>
                </c:pt>
                <c:pt idx="2217">
                  <c:v>2.5487139932256162</c:v>
                </c:pt>
                <c:pt idx="2218">
                  <c:v>2.5433165448652333</c:v>
                </c:pt>
                <c:pt idx="2219">
                  <c:v>2.5379291844248906</c:v>
                </c:pt>
                <c:pt idx="2220">
                  <c:v>2.5325518996210961</c:v>
                </c:pt>
                <c:pt idx="2221">
                  <c:v>2.5271846781604901</c:v>
                </c:pt>
                <c:pt idx="2222">
                  <c:v>2.5218275077399364</c:v>
                </c:pt>
                <c:pt idx="2223">
                  <c:v>2.5164803760466121</c:v>
                </c:pt>
                <c:pt idx="2224">
                  <c:v>2.5111432707581001</c:v>
                </c:pt>
                <c:pt idx="2225">
                  <c:v>2.5058161795424772</c:v>
                </c:pt>
                <c:pt idx="2226">
                  <c:v>2.5004990900584065</c:v>
                </c:pt>
                <c:pt idx="2227">
                  <c:v>2.4951919899552282</c:v>
                </c:pt>
                <c:pt idx="2228">
                  <c:v>2.489894866873049</c:v>
                </c:pt>
                <c:pt idx="2229">
                  <c:v>2.4846077084428329</c:v>
                </c:pt>
                <c:pt idx="2230">
                  <c:v>2.4793305022864924</c:v>
                </c:pt>
                <c:pt idx="2231">
                  <c:v>2.4740632360169794</c:v>
                </c:pt>
                <c:pt idx="2232">
                  <c:v>2.468805897238374</c:v>
                </c:pt>
                <c:pt idx="2233">
                  <c:v>2.4635584735459761</c:v>
                </c:pt>
                <c:pt idx="2234">
                  <c:v>2.4583209525263956</c:v>
                </c:pt>
                <c:pt idx="2235">
                  <c:v>2.4530933217576436</c:v>
                </c:pt>
                <c:pt idx="2236">
                  <c:v>2.4478755688092213</c:v>
                </c:pt>
                <c:pt idx="2237">
                  <c:v>2.4426676812422112</c:v>
                </c:pt>
                <c:pt idx="2238">
                  <c:v>2.437469646609367</c:v>
                </c:pt>
                <c:pt idx="2239">
                  <c:v>2.4322814524552046</c:v>
                </c:pt>
                <c:pt idx="2240">
                  <c:v>2.4271030863160914</c:v>
                </c:pt>
                <c:pt idx="2241">
                  <c:v>2.4219345357203372</c:v>
                </c:pt>
                <c:pt idx="2242">
                  <c:v>2.4167757881882834</c:v>
                </c:pt>
                <c:pt idx="2243">
                  <c:v>2.4116268312323941</c:v>
                </c:pt>
                <c:pt idx="2244">
                  <c:v>2.4064876523573457</c:v>
                </c:pt>
                <c:pt idx="2245">
                  <c:v>2.4013582390601167</c:v>
                </c:pt>
                <c:pt idx="2246">
                  <c:v>2.3962385788300775</c:v>
                </c:pt>
                <c:pt idx="2247">
                  <c:v>2.3911286591490812</c:v>
                </c:pt>
                <c:pt idx="2248">
                  <c:v>2.3860284674915522</c:v>
                </c:pt>
                <c:pt idx="2249">
                  <c:v>2.380937991324577</c:v>
                </c:pt>
                <c:pt idx="2250">
                  <c:v>2.3758572181079929</c:v>
                </c:pt>
                <c:pt idx="2251">
                  <c:v>2.370786135294479</c:v>
                </c:pt>
                <c:pt idx="2252">
                  <c:v>2.3657247303296445</c:v>
                </c:pt>
                <c:pt idx="2253">
                  <c:v>2.3606729906521182</c:v>
                </c:pt>
                <c:pt idx="2254">
                  <c:v>2.35563090369364</c:v>
                </c:pt>
                <c:pt idx="2255">
                  <c:v>2.3505984568791476</c:v>
                </c:pt>
                <c:pt idx="2256">
                  <c:v>2.345575637626867</c:v>
                </c:pt>
                <c:pt idx="2257">
                  <c:v>2.3405624333484027</c:v>
                </c:pt>
                <c:pt idx="2258">
                  <c:v>2.3355588314488251</c:v>
                </c:pt>
                <c:pt idx="2259">
                  <c:v>2.3305648193267614</c:v>
                </c:pt>
                <c:pt idx="2260">
                  <c:v>2.3255803843744829</c:v>
                </c:pt>
                <c:pt idx="2261">
                  <c:v>2.3206055139779957</c:v>
                </c:pt>
                <c:pt idx="2262">
                  <c:v>2.3156401955171284</c:v>
                </c:pt>
                <c:pt idx="2263">
                  <c:v>2.3106844163656213</c:v>
                </c:pt>
                <c:pt idx="2264">
                  <c:v>2.3057381638912147</c:v>
                </c:pt>
                <c:pt idx="2265">
                  <c:v>2.300801425455739</c:v>
                </c:pt>
                <c:pt idx="2266">
                  <c:v>2.2958741884152021</c:v>
                </c:pt>
                <c:pt idx="2267">
                  <c:v>2.2909564401198779</c:v>
                </c:pt>
                <c:pt idx="2268">
                  <c:v>2.2860481679143945</c:v>
                </c:pt>
                <c:pt idx="2269">
                  <c:v>2.281149359137824</c:v>
                </c:pt>
                <c:pt idx="2270">
                  <c:v>2.2762600011237692</c:v>
                </c:pt>
                <c:pt idx="2271">
                  <c:v>2.2713800812004523</c:v>
                </c:pt>
                <c:pt idx="2272">
                  <c:v>2.2665095866908027</c:v>
                </c:pt>
                <c:pt idx="2273">
                  <c:v>2.2616485049125461</c:v>
                </c:pt>
                <c:pt idx="2274">
                  <c:v>2.2567968231782909</c:v>
                </c:pt>
                <c:pt idx="2275">
                  <c:v>2.2519545287956166</c:v>
                </c:pt>
                <c:pt idx="2276">
                  <c:v>2.247121609067162</c:v>
                </c:pt>
                <c:pt idx="2277">
                  <c:v>2.242298051290712</c:v>
                </c:pt>
                <c:pt idx="2278">
                  <c:v>2.2374838427592851</c:v>
                </c:pt>
                <c:pt idx="2279">
                  <c:v>2.232678970761222</c:v>
                </c:pt>
                <c:pt idx="2280">
                  <c:v>2.2278834225802715</c:v>
                </c:pt>
                <c:pt idx="2281">
                  <c:v>2.223097185495678</c:v>
                </c:pt>
                <c:pt idx="2282">
                  <c:v>2.2183202467822691</c:v>
                </c:pt>
                <c:pt idx="2283">
                  <c:v>2.2135525937105425</c:v>
                </c:pt>
                <c:pt idx="2284">
                  <c:v>2.208794213546752</c:v>
                </c:pt>
                <c:pt idx="2285">
                  <c:v>2.2040450935529954</c:v>
                </c:pt>
                <c:pt idx="2286">
                  <c:v>2.1993052209873007</c:v>
                </c:pt>
                <c:pt idx="2287">
                  <c:v>2.1945745831037127</c:v>
                </c:pt>
                <c:pt idx="2288">
                  <c:v>2.1898531671523789</c:v>
                </c:pt>
                <c:pt idx="2289">
                  <c:v>2.1851409603796363</c:v>
                </c:pt>
                <c:pt idx="2290">
                  <c:v>2.1804379500280984</c:v>
                </c:pt>
                <c:pt idx="2291">
                  <c:v>2.1757441233367394</c:v>
                </c:pt>
                <c:pt idx="2292">
                  <c:v>2.1710594675409816</c:v>
                </c:pt>
                <c:pt idx="2293">
                  <c:v>2.1663839698727814</c:v>
                </c:pt>
                <c:pt idx="2294">
                  <c:v>2.1617176175607136</c:v>
                </c:pt>
                <c:pt idx="2295">
                  <c:v>2.1570603978300582</c:v>
                </c:pt>
                <c:pt idx="2296">
                  <c:v>2.1524122979028859</c:v>
                </c:pt>
                <c:pt idx="2297">
                  <c:v>2.1477733049981431</c:v>
                </c:pt>
                <c:pt idx="2298">
                  <c:v>2.1431434063317369</c:v>
                </c:pt>
                <c:pt idx="2299">
                  <c:v>2.1385225891166204</c:v>
                </c:pt>
                <c:pt idx="2300">
                  <c:v>2.1339108405628777</c:v>
                </c:pt>
                <c:pt idx="2301">
                  <c:v>2.1293081478778091</c:v>
                </c:pt>
                <c:pt idx="2302">
                  <c:v>2.1247144982660151</c:v>
                </c:pt>
                <c:pt idx="2303">
                  <c:v>2.120129878929482</c:v>
                </c:pt>
                <c:pt idx="2304">
                  <c:v>2.1155542770676647</c:v>
                </c:pt>
                <c:pt idx="2305">
                  <c:v>2.1109876798775731</c:v>
                </c:pt>
                <c:pt idx="2306">
                  <c:v>2.1064300745538538</c:v>
                </c:pt>
                <c:pt idx="2307">
                  <c:v>2.1018814482888768</c:v>
                </c:pt>
                <c:pt idx="2308">
                  <c:v>2.0973417882728178</c:v>
                </c:pt>
                <c:pt idx="2309">
                  <c:v>2.0928110816937417</c:v>
                </c:pt>
                <c:pt idx="2310">
                  <c:v>2.0882893157376876</c:v>
                </c:pt>
                <c:pt idx="2311">
                  <c:v>2.0837764775887506</c:v>
                </c:pt>
                <c:pt idx="2312">
                  <c:v>2.0792725544291666</c:v>
                </c:pt>
                <c:pt idx="2313">
                  <c:v>2.0747775334393941</c:v>
                </c:pt>
                <c:pt idx="2314">
                  <c:v>2.0702914017981993</c:v>
                </c:pt>
                <c:pt idx="2315">
                  <c:v>2.0658141466827362</c:v>
                </c:pt>
                <c:pt idx="2316">
                  <c:v>2.0613457552686318</c:v>
                </c:pt>
                <c:pt idx="2317">
                  <c:v>2.0568862147300675</c:v>
                </c:pt>
                <c:pt idx="2318">
                  <c:v>2.0524355122398616</c:v>
                </c:pt>
                <c:pt idx="2319">
                  <c:v>2.047993634969552</c:v>
                </c:pt>
                <c:pt idx="2320">
                  <c:v>2.0435605700894772</c:v>
                </c:pt>
                <c:pt idx="2321">
                  <c:v>2.0391363047688604</c:v>
                </c:pt>
                <c:pt idx="2322">
                  <c:v>2.0347208261758896</c:v>
                </c:pt>
                <c:pt idx="2323">
                  <c:v>2.0303141214777995</c:v>
                </c:pt>
                <c:pt idx="2324">
                  <c:v>2.0259161778409531</c:v>
                </c:pt>
                <c:pt idx="2325">
                  <c:v>2.0215269824309239</c:v>
                </c:pt>
                <c:pt idx="2326">
                  <c:v>2.0171465224125762</c:v>
                </c:pt>
                <c:pt idx="2327">
                  <c:v>2.0127747849501456</c:v>
                </c:pt>
                <c:pt idx="2328">
                  <c:v>2.0084117572073215</c:v>
                </c:pt>
                <c:pt idx="2329">
                  <c:v>2.0040574263473268</c:v>
                </c:pt>
                <c:pt idx="2330">
                  <c:v>1.9997117795329979</c:v>
                </c:pt>
                <c:pt idx="2331">
                  <c:v>1.9953748039268664</c:v>
                </c:pt>
                <c:pt idx="2332">
                  <c:v>1.9910464866912383</c:v>
                </c:pt>
                <c:pt idx="2333">
                  <c:v>1.9867268149882744</c:v>
                </c:pt>
                <c:pt idx="2334">
                  <c:v>1.9824157759800705</c:v>
                </c:pt>
                <c:pt idx="2335">
                  <c:v>1.9781133568287361</c:v>
                </c:pt>
                <c:pt idx="2336">
                  <c:v>1.9738195446964755</c:v>
                </c:pt>
                <c:pt idx="2337">
                  <c:v>1.9695343267456653</c:v>
                </c:pt>
                <c:pt idx="2338">
                  <c:v>1.9652576901389351</c:v>
                </c:pt>
                <c:pt idx="2339">
                  <c:v>1.960989622039246</c:v>
                </c:pt>
                <c:pt idx="2340">
                  <c:v>1.9567301096099692</c:v>
                </c:pt>
                <c:pt idx="2341">
                  <c:v>1.952479140014965</c:v>
                </c:pt>
                <c:pt idx="2342">
                  <c:v>1.9482367004186609</c:v>
                </c:pt>
                <c:pt idx="2343">
                  <c:v>1.9440027779861306</c:v>
                </c:pt>
                <c:pt idx="2344">
                  <c:v>1.9397773598831716</c:v>
                </c:pt>
                <c:pt idx="2345">
                  <c:v>1.9355604332763829</c:v>
                </c:pt>
                <c:pt idx="2346">
                  <c:v>1.9313519853332437</c:v>
                </c:pt>
                <c:pt idx="2347">
                  <c:v>1.9271520032221898</c:v>
                </c:pt>
                <c:pt idx="2348">
                  <c:v>1.9229604741126922</c:v>
                </c:pt>
                <c:pt idx="2349">
                  <c:v>1.9187773851753336</c:v>
                </c:pt>
                <c:pt idx="2350">
                  <c:v>1.9146027235818857</c:v>
                </c:pt>
                <c:pt idx="2351">
                  <c:v>1.9104364765053856</c:v>
                </c:pt>
                <c:pt idx="2352">
                  <c:v>1.9062786311202133</c:v>
                </c:pt>
                <c:pt idx="2353">
                  <c:v>1.9021291746021673</c:v>
                </c:pt>
                <c:pt idx="2354">
                  <c:v>1.8979880941285419</c:v>
                </c:pt>
                <c:pt idx="2355">
                  <c:v>1.8938553768782023</c:v>
                </c:pt>
                <c:pt idx="2356">
                  <c:v>1.8897310100316609</c:v>
                </c:pt>
                <c:pt idx="2357">
                  <c:v>1.8856149807711535</c:v>
                </c:pt>
                <c:pt idx="2358">
                  <c:v>1.8815072762807141</c:v>
                </c:pt>
                <c:pt idx="2359">
                  <c:v>1.8774078837462507</c:v>
                </c:pt>
                <c:pt idx="2360">
                  <c:v>1.8733167903556203</c:v>
                </c:pt>
                <c:pt idx="2361">
                  <c:v>1.8692339832987037</c:v>
                </c:pt>
                <c:pt idx="2362">
                  <c:v>1.8651594497674808</c:v>
                </c:pt>
                <c:pt idx="2363">
                  <c:v>1.8610931769561048</c:v>
                </c:pt>
                <c:pt idx="2364">
                  <c:v>1.857035152060976</c:v>
                </c:pt>
                <c:pt idx="2365">
                  <c:v>1.8529853622808174</c:v>
                </c:pt>
                <c:pt idx="2366">
                  <c:v>1.8489437948167473</c:v>
                </c:pt>
                <c:pt idx="2367">
                  <c:v>1.8449104368723539</c:v>
                </c:pt>
                <c:pt idx="2368">
                  <c:v>1.8408852756537684</c:v>
                </c:pt>
                <c:pt idx="2369">
                  <c:v>1.8368682983697384</c:v>
                </c:pt>
                <c:pt idx="2370">
                  <c:v>1.8328594922317019</c:v>
                </c:pt>
                <c:pt idx="2371">
                  <c:v>1.8288588444538592</c:v>
                </c:pt>
                <c:pt idx="2372">
                  <c:v>1.8248663422532458</c:v>
                </c:pt>
                <c:pt idx="2373">
                  <c:v>1.820881972849806</c:v>
                </c:pt>
                <c:pt idx="2374">
                  <c:v>1.8169057234664643</c:v>
                </c:pt>
                <c:pt idx="2375">
                  <c:v>1.8129375813291975</c:v>
                </c:pt>
                <c:pt idx="2376">
                  <c:v>1.808977533667107</c:v>
                </c:pt>
                <c:pt idx="2377">
                  <c:v>1.8050255677124909</c:v>
                </c:pt>
                <c:pt idx="2378">
                  <c:v>1.801081670700915</c:v>
                </c:pt>
                <c:pt idx="2379">
                  <c:v>1.7971458298712839</c:v>
                </c:pt>
                <c:pt idx="2380">
                  <c:v>1.7932180324659133</c:v>
                </c:pt>
                <c:pt idx="2381">
                  <c:v>1.7892982657305994</c:v>
                </c:pt>
                <c:pt idx="2382">
                  <c:v>1.7853865169146905</c:v>
                </c:pt>
                <c:pt idx="2383">
                  <c:v>1.7814827732711578</c:v>
                </c:pt>
                <c:pt idx="2384">
                  <c:v>1.7775870220566647</c:v>
                </c:pt>
                <c:pt idx="2385">
                  <c:v>1.7736992505316378</c:v>
                </c:pt>
                <c:pt idx="2386">
                  <c:v>1.769819445960336</c:v>
                </c:pt>
                <c:pt idx="2387">
                  <c:v>1.7659475956109207</c:v>
                </c:pt>
                <c:pt idx="2388">
                  <c:v>1.7620836867555252</c:v>
                </c:pt>
                <c:pt idx="2389">
                  <c:v>1.7582277066703234</c:v>
                </c:pt>
                <c:pt idx="2390">
                  <c:v>1.7543796426355995</c:v>
                </c:pt>
                <c:pt idx="2391">
                  <c:v>1.7505394819358164</c:v>
                </c:pt>
                <c:pt idx="2392">
                  <c:v>1.7467072118596845</c:v>
                </c:pt>
                <c:pt idx="2393">
                  <c:v>1.7428828197002295</c:v>
                </c:pt>
                <c:pt idx="2394">
                  <c:v>1.7390662927548612</c:v>
                </c:pt>
                <c:pt idx="2395">
                  <c:v>1.7352576183254413</c:v>
                </c:pt>
                <c:pt idx="2396">
                  <c:v>1.7314567837183508</c:v>
                </c:pt>
                <c:pt idx="2397">
                  <c:v>1.7276637762445575</c:v>
                </c:pt>
                <c:pt idx="2398">
                  <c:v>1.7238785832196839</c:v>
                </c:pt>
                <c:pt idx="2399">
                  <c:v>1.7201011919640734</c:v>
                </c:pt>
                <c:pt idx="2400">
                  <c:v>1.7163315898028577</c:v>
                </c:pt>
                <c:pt idx="2401">
                  <c:v>1.7125697640660231</c:v>
                </c:pt>
                <c:pt idx="2402">
                  <c:v>1.7088157020884769</c:v>
                </c:pt>
                <c:pt idx="2403">
                  <c:v>1.7050693912101138</c:v>
                </c:pt>
                <c:pt idx="2404">
                  <c:v>1.7013308187758818</c:v>
                </c:pt>
                <c:pt idx="2405">
                  <c:v>1.6975999721358475</c:v>
                </c:pt>
                <c:pt idx="2406">
                  <c:v>1.6938768386452621</c:v>
                </c:pt>
                <c:pt idx="2407">
                  <c:v>1.6901614056646264</c:v>
                </c:pt>
                <c:pt idx="2408">
                  <c:v>1.6864536605597558</c:v>
                </c:pt>
                <c:pt idx="2409">
                  <c:v>1.6827535907018456</c:v>
                </c:pt>
                <c:pt idx="2410">
                  <c:v>1.6790611834675349</c:v>
                </c:pt>
                <c:pt idx="2411">
                  <c:v>1.675376426238971</c:v>
                </c:pt>
                <c:pt idx="2412">
                  <c:v>1.6716993064038745</c:v>
                </c:pt>
                <c:pt idx="2413">
                  <c:v>1.668029811355602</c:v>
                </c:pt>
                <c:pt idx="2414">
                  <c:v>1.6643679284932105</c:v>
                </c:pt>
                <c:pt idx="2415">
                  <c:v>1.6607136452215208</c:v>
                </c:pt>
                <c:pt idx="2416">
                  <c:v>1.6570669489511802</c:v>
                </c:pt>
                <c:pt idx="2417">
                  <c:v>1.6534278270987262</c:v>
                </c:pt>
                <c:pt idx="2418">
                  <c:v>1.6497962670866488</c:v>
                </c:pt>
                <c:pt idx="2419">
                  <c:v>1.6461722563434533</c:v>
                </c:pt>
                <c:pt idx="2420">
                  <c:v>1.6425557823037227</c:v>
                </c:pt>
                <c:pt idx="2421">
                  <c:v>1.6389468324081791</c:v>
                </c:pt>
                <c:pt idx="2422">
                  <c:v>1.6353453941037466</c:v>
                </c:pt>
                <c:pt idx="2423">
                  <c:v>1.6317514548436118</c:v>
                </c:pt>
                <c:pt idx="2424">
                  <c:v>1.6281650020872862</c:v>
                </c:pt>
                <c:pt idx="2425">
                  <c:v>1.6245860233006666</c:v>
                </c:pt>
                <c:pt idx="2426">
                  <c:v>1.6210145059560965</c:v>
                </c:pt>
                <c:pt idx="2427">
                  <c:v>1.6174504375324266</c:v>
                </c:pt>
                <c:pt idx="2428">
                  <c:v>1.6138938055150751</c:v>
                </c:pt>
                <c:pt idx="2429">
                  <c:v>1.6103445973960884</c:v>
                </c:pt>
                <c:pt idx="2430">
                  <c:v>1.6068028006742003</c:v>
                </c:pt>
                <c:pt idx="2431">
                  <c:v>1.6032684028548929</c:v>
                </c:pt>
                <c:pt idx="2432">
                  <c:v>1.5997413914504548</c:v>
                </c:pt>
                <c:pt idx="2433">
                  <c:v>1.5962217539800414</c:v>
                </c:pt>
                <c:pt idx="2434">
                  <c:v>1.5927094779697335</c:v>
                </c:pt>
                <c:pt idx="2435">
                  <c:v>1.5892045509525963</c:v>
                </c:pt>
                <c:pt idx="2436">
                  <c:v>1.5857069604687379</c:v>
                </c:pt>
                <c:pt idx="2437">
                  <c:v>1.5822166940653677</c:v>
                </c:pt>
                <c:pt idx="2438">
                  <c:v>1.5787337392968541</c:v>
                </c:pt>
                <c:pt idx="2439">
                  <c:v>1.5752580837247829</c:v>
                </c:pt>
                <c:pt idx="2440">
                  <c:v>1.5717897149180151</c:v>
                </c:pt>
                <c:pt idx="2441">
                  <c:v>1.5683286204527438</c:v>
                </c:pt>
                <c:pt idx="2442">
                  <c:v>1.5648747879125513</c:v>
                </c:pt>
                <c:pt idx="2443">
                  <c:v>1.5614282048884665</c:v>
                </c:pt>
                <c:pt idx="2444">
                  <c:v>1.5579888589790212</c:v>
                </c:pt>
                <c:pt idx="2445">
                  <c:v>1.5545567377903069</c:v>
                </c:pt>
                <c:pt idx="2446">
                  <c:v>1.5511318289360307</c:v>
                </c:pt>
                <c:pt idx="2447">
                  <c:v>1.5477141200375715</c:v>
                </c:pt>
                <c:pt idx="2448">
                  <c:v>1.5443035987240354</c:v>
                </c:pt>
                <c:pt idx="2449">
                  <c:v>1.5409002526323119</c:v>
                </c:pt>
                <c:pt idx="2450">
                  <c:v>1.537504069407128</c:v>
                </c:pt>
                <c:pt idx="2451">
                  <c:v>1.5341150367011047</c:v>
                </c:pt>
                <c:pt idx="2452">
                  <c:v>1.5307331421748107</c:v>
                </c:pt>
                <c:pt idx="2453">
                  <c:v>1.527358373496817</c:v>
                </c:pt>
                <c:pt idx="2454">
                  <c:v>1.5239907183437518</c:v>
                </c:pt>
                <c:pt idx="2455">
                  <c:v>1.5206301644003541</c:v>
                </c:pt>
                <c:pt idx="2456">
                  <c:v>1.5172766993595277</c:v>
                </c:pt>
                <c:pt idx="2457">
                  <c:v>1.5139303109223947</c:v>
                </c:pt>
                <c:pt idx="2458">
                  <c:v>1.5105909867983489</c:v>
                </c:pt>
                <c:pt idx="2459">
                  <c:v>1.5072587147051089</c:v>
                </c:pt>
                <c:pt idx="2460">
                  <c:v>1.5039334823687709</c:v>
                </c:pt>
                <c:pt idx="2461">
                  <c:v>1.5006152775238617</c:v>
                </c:pt>
                <c:pt idx="2462">
                  <c:v>1.4973040879133905</c:v>
                </c:pt>
                <c:pt idx="2463">
                  <c:v>1.4939999012889014</c:v>
                </c:pt>
                <c:pt idx="2464">
                  <c:v>1.4907027054105251</c:v>
                </c:pt>
                <c:pt idx="2465">
                  <c:v>1.487412488047031</c:v>
                </c:pt>
                <c:pt idx="2466">
                  <c:v>1.4841292369758781</c:v>
                </c:pt>
                <c:pt idx="2467">
                  <c:v>1.4808529399832664</c:v>
                </c:pt>
                <c:pt idx="2468">
                  <c:v>1.4775835848641883</c:v>
                </c:pt>
                <c:pt idx="2469">
                  <c:v>1.4743211594224781</c:v>
                </c:pt>
                <c:pt idx="2470">
                  <c:v>1.4710656514708638</c:v>
                </c:pt>
                <c:pt idx="2471">
                  <c:v>1.4678170488310165</c:v>
                </c:pt>
                <c:pt idx="2472">
                  <c:v>1.464575339333601</c:v>
                </c:pt>
                <c:pt idx="2473">
                  <c:v>1.4613405108183244</c:v>
                </c:pt>
                <c:pt idx="2474">
                  <c:v>1.4581125511339872</c:v>
                </c:pt>
                <c:pt idx="2475">
                  <c:v>1.4548914481385311</c:v>
                </c:pt>
                <c:pt idx="2476">
                  <c:v>1.451677189699089</c:v>
                </c:pt>
                <c:pt idx="2477">
                  <c:v>1.4484697636920332</c:v>
                </c:pt>
                <c:pt idx="2478">
                  <c:v>1.4452691580030241</c:v>
                </c:pt>
                <c:pt idx="2479">
                  <c:v>1.4420753605270589</c:v>
                </c:pt>
                <c:pt idx="2480">
                  <c:v>1.4388883591685186</c:v>
                </c:pt>
                <c:pt idx="2481">
                  <c:v>1.4357081418412174</c:v>
                </c:pt>
                <c:pt idx="2482">
                  <c:v>1.4325346964684487</c:v>
                </c:pt>
                <c:pt idx="2483">
                  <c:v>1.4293680109830331</c:v>
                </c:pt>
                <c:pt idx="2484">
                  <c:v>1.4262080733273661</c:v>
                </c:pt>
                <c:pt idx="2485">
                  <c:v>1.4230548714534634</c:v>
                </c:pt>
                <c:pt idx="2486">
                  <c:v>1.4199083933230092</c:v>
                </c:pt>
                <c:pt idx="2487">
                  <c:v>1.4167686269074014</c:v>
                </c:pt>
                <c:pt idx="2488">
                  <c:v>1.4136355601877981</c:v>
                </c:pt>
                <c:pt idx="2489">
                  <c:v>1.4105091811551638</c:v>
                </c:pt>
                <c:pt idx="2490">
                  <c:v>1.4073894778103142</c:v>
                </c:pt>
                <c:pt idx="2491">
                  <c:v>1.4042764381639627</c:v>
                </c:pt>
                <c:pt idx="2492">
                  <c:v>1.4011700502367648</c:v>
                </c:pt>
                <c:pt idx="2493">
                  <c:v>1.398070302059363</c:v>
                </c:pt>
                <c:pt idx="2494">
                  <c:v>1.3949771816724321</c:v>
                </c:pt>
                <c:pt idx="2495">
                  <c:v>1.3918906771267228</c:v>
                </c:pt>
                <c:pt idx="2496">
                  <c:v>1.3888107764831066</c:v>
                </c:pt>
                <c:pt idx="2497">
                  <c:v>1.3857374678126193</c:v>
                </c:pt>
                <c:pt idx="2498">
                  <c:v>1.3826707391965052</c:v>
                </c:pt>
                <c:pt idx="2499">
                  <c:v>1.3796105787262598</c:v>
                </c:pt>
                <c:pt idx="2500">
                  <c:v>1.3765569745036741</c:v>
                </c:pt>
                <c:pt idx="2501">
                  <c:v>1.3735099146408765</c:v>
                </c:pt>
                <c:pt idx="2502">
                  <c:v>1.3704693872603764</c:v>
                </c:pt>
                <c:pt idx="2503">
                  <c:v>1.367435380495106</c:v>
                </c:pt>
                <c:pt idx="2504">
                  <c:v>1.3644078824884638</c:v>
                </c:pt>
                <c:pt idx="2505">
                  <c:v>1.3613868813943548</c:v>
                </c:pt>
                <c:pt idx="2506">
                  <c:v>1.3583723653772339</c:v>
                </c:pt>
                <c:pt idx="2507">
                  <c:v>1.3553643226121468</c:v>
                </c:pt>
                <c:pt idx="2508">
                  <c:v>1.3523627412847712</c:v>
                </c:pt>
                <c:pt idx="2509">
                  <c:v>1.3493676095914582</c:v>
                </c:pt>
                <c:pt idx="2510">
                  <c:v>1.3463789157392729</c:v>
                </c:pt>
                <c:pt idx="2511">
                  <c:v>1.3433966479460355</c:v>
                </c:pt>
                <c:pt idx="2512">
                  <c:v>1.3404207944403612</c:v>
                </c:pt>
                <c:pt idx="2513">
                  <c:v>1.3374513434617001</c:v>
                </c:pt>
                <c:pt idx="2514">
                  <c:v>1.3344882832603777</c:v>
                </c:pt>
                <c:pt idx="2515">
                  <c:v>1.3315316020976342</c:v>
                </c:pt>
                <c:pt idx="2516">
                  <c:v>1.328581288245664</c:v>
                </c:pt>
                <c:pt idx="2517">
                  <c:v>1.3256373299876549</c:v>
                </c:pt>
                <c:pt idx="2518">
                  <c:v>1.3226997156178271</c:v>
                </c:pt>
                <c:pt idx="2519">
                  <c:v>1.3197684334414717</c:v>
                </c:pt>
                <c:pt idx="2520">
                  <c:v>1.3168434717749895</c:v>
                </c:pt>
                <c:pt idx="2521">
                  <c:v>1.3139248189459289</c:v>
                </c:pt>
                <c:pt idx="2522">
                  <c:v>1.311012463293024</c:v>
                </c:pt>
                <c:pt idx="2523">
                  <c:v>1.3081063931662327</c:v>
                </c:pt>
                <c:pt idx="2524">
                  <c:v>1.3052065969267737</c:v>
                </c:pt>
                <c:pt idx="2525">
                  <c:v>1.302313062947164</c:v>
                </c:pt>
                <c:pt idx="2526">
                  <c:v>1.299425779611256</c:v>
                </c:pt>
                <c:pt idx="2527">
                  <c:v>1.2965447353142745</c:v>
                </c:pt>
                <c:pt idx="2528">
                  <c:v>1.2936699184628531</c:v>
                </c:pt>
                <c:pt idx="2529">
                  <c:v>1.2908013174750701</c:v>
                </c:pt>
                <c:pt idx="2530">
                  <c:v>1.2879389207804857</c:v>
                </c:pt>
                <c:pt idx="2531">
                  <c:v>1.2850827168201771</c:v>
                </c:pt>
                <c:pt idx="2532">
                  <c:v>1.2822326940467739</c:v>
                </c:pt>
                <c:pt idx="2533">
                  <c:v>1.2793888409244945</c:v>
                </c:pt>
                <c:pt idx="2534">
                  <c:v>1.2765511459291803</c:v>
                </c:pt>
                <c:pt idx="2535">
                  <c:v>1.2737195975483313</c:v>
                </c:pt>
                <c:pt idx="2536">
                  <c:v>1.2708941842811405</c:v>
                </c:pt>
                <c:pt idx="2537">
                  <c:v>1.2680748946385287</c:v>
                </c:pt>
                <c:pt idx="2538">
                  <c:v>1.2652617171431784</c:v>
                </c:pt>
                <c:pt idx="2539">
                  <c:v>1.2624546403295678</c:v>
                </c:pt>
                <c:pt idx="2540">
                  <c:v>1.259653652744005</c:v>
                </c:pt>
                <c:pt idx="2541">
                  <c:v>1.2568587429446612</c:v>
                </c:pt>
                <c:pt idx="2542">
                  <c:v>1.2540698995016042</c:v>
                </c:pt>
                <c:pt idx="2543">
                  <c:v>1.2512871109968318</c:v>
                </c:pt>
                <c:pt idx="2544">
                  <c:v>1.2485103660243038</c:v>
                </c:pt>
                <c:pt idx="2545">
                  <c:v>1.2457396531899754</c:v>
                </c:pt>
                <c:pt idx="2546">
                  <c:v>1.2429749611118295</c:v>
                </c:pt>
                <c:pt idx="2547">
                  <c:v>1.2402162784199087</c:v>
                </c:pt>
                <c:pt idx="2548">
                  <c:v>1.2374635937563474</c:v>
                </c:pt>
                <c:pt idx="2549">
                  <c:v>1.2347168957754036</c:v>
                </c:pt>
                <c:pt idx="2550">
                  <c:v>1.2319761731434899</c:v>
                </c:pt>
                <c:pt idx="2551">
                  <c:v>1.2292414145392057</c:v>
                </c:pt>
                <c:pt idx="2552">
                  <c:v>1.2265126086533671</c:v>
                </c:pt>
                <c:pt idx="2553">
                  <c:v>1.2237897441890389</c:v>
                </c:pt>
                <c:pt idx="2554">
                  <c:v>1.2210728098615642</c:v>
                </c:pt>
                <c:pt idx="2555">
                  <c:v>1.2183617943985952</c:v>
                </c:pt>
                <c:pt idx="2556">
                  <c:v>1.2156566865401235</c:v>
                </c:pt>
                <c:pt idx="2557">
                  <c:v>1.2129574750385099</c:v>
                </c:pt>
                <c:pt idx="2558">
                  <c:v>1.2102641486585139</c:v>
                </c:pt>
                <c:pt idx="2559">
                  <c:v>1.2075766961773231</c:v>
                </c:pt>
                <c:pt idx="2560">
                  <c:v>1.204895106384583</c:v>
                </c:pt>
                <c:pt idx="2561">
                  <c:v>1.2022193680824254</c:v>
                </c:pt>
                <c:pt idx="2562">
                  <c:v>1.1995494700854976</c:v>
                </c:pt>
                <c:pt idx="2563">
                  <c:v>1.1968854012209909</c:v>
                </c:pt>
                <c:pt idx="2564">
                  <c:v>1.1942271503286688</c:v>
                </c:pt>
                <c:pt idx="2565">
                  <c:v>1.191574706260895</c:v>
                </c:pt>
                <c:pt idx="2566">
                  <c:v>1.1889280578826618</c:v>
                </c:pt>
                <c:pt idx="2567">
                  <c:v>1.1862871940716173</c:v>
                </c:pt>
                <c:pt idx="2568">
                  <c:v>1.1836521037180932</c:v>
                </c:pt>
                <c:pt idx="2569">
                  <c:v>1.1810227757251317</c:v>
                </c:pt>
                <c:pt idx="2570">
                  <c:v>1.1783991990085132</c:v>
                </c:pt>
                <c:pt idx="2571">
                  <c:v>1.1757813624967821</c:v>
                </c:pt>
                <c:pt idx="2572">
                  <c:v>1.173169255131274</c:v>
                </c:pt>
                <c:pt idx="2573">
                  <c:v>1.1705628658661422</c:v>
                </c:pt>
                <c:pt idx="2574">
                  <c:v>1.1679621836683836</c:v>
                </c:pt>
                <c:pt idx="2575">
                  <c:v>1.1653671975178646</c:v>
                </c:pt>
                <c:pt idx="2576">
                  <c:v>1.1627778964073465</c:v>
                </c:pt>
                <c:pt idx="2577">
                  <c:v>1.160194269342512</c:v>
                </c:pt>
                <c:pt idx="2578">
                  <c:v>1.1576163053419894</c:v>
                </c:pt>
                <c:pt idx="2579">
                  <c:v>1.1550439934373784</c:v>
                </c:pt>
                <c:pt idx="2580">
                  <c:v>1.1524773226732743</c:v>
                </c:pt>
                <c:pt idx="2581">
                  <c:v>1.1499162821072932</c:v>
                </c:pt>
                <c:pt idx="2582">
                  <c:v>1.1473608608100963</c:v>
                </c:pt>
                <c:pt idx="2583">
                  <c:v>1.1448110478654134</c:v>
                </c:pt>
                <c:pt idx="2584">
                  <c:v>1.1422668323700682</c:v>
                </c:pt>
                <c:pt idx="2585">
                  <c:v>1.1397282034340011</c:v>
                </c:pt>
                <c:pt idx="2586">
                  <c:v>1.1371951501802926</c:v>
                </c:pt>
                <c:pt idx="2587">
                  <c:v>1.1346676617451876</c:v>
                </c:pt>
                <c:pt idx="2588">
                  <c:v>1.1321457272781177</c:v>
                </c:pt>
                <c:pt idx="2589">
                  <c:v>1.1296293359417244</c:v>
                </c:pt>
                <c:pt idx="2590">
                  <c:v>1.1271184769118823</c:v>
                </c:pt>
                <c:pt idx="2591">
                  <c:v>1.1246131393777203</c:v>
                </c:pt>
                <c:pt idx="2592">
                  <c:v>1.1221133125416454</c:v>
                </c:pt>
                <c:pt idx="2593">
                  <c:v>1.1196189856193637</c:v>
                </c:pt>
                <c:pt idx="2594">
                  <c:v>1.1171301478399029</c:v>
                </c:pt>
                <c:pt idx="2595">
                  <c:v>1.1146467884456339</c:v>
                </c:pt>
                <c:pt idx="2596">
                  <c:v>1.1121688966922916</c:v>
                </c:pt>
                <c:pt idx="2597">
                  <c:v>1.1096964618489968</c:v>
                </c:pt>
                <c:pt idx="2598">
                  <c:v>1.1072294731982775</c:v>
                </c:pt>
                <c:pt idx="2599">
                  <c:v>1.1047679200360889</c:v>
                </c:pt>
                <c:pt idx="2600">
                  <c:v>1.1023117916718346</c:v>
                </c:pt>
                <c:pt idx="2601">
                  <c:v>1.0998610774283866</c:v>
                </c:pt>
                <c:pt idx="2602">
                  <c:v>1.0974157666421063</c:v>
                </c:pt>
                <c:pt idx="2603">
                  <c:v>1.0949758486628633</c:v>
                </c:pt>
                <c:pt idx="2604">
                  <c:v>1.0925413128540569</c:v>
                </c:pt>
                <c:pt idx="2605">
                  <c:v>1.0901121485926335</c:v>
                </c:pt>
                <c:pt idx="2606">
                  <c:v>1.0876883452691082</c:v>
                </c:pt>
                <c:pt idx="2607">
                  <c:v>1.0852698922875825</c:v>
                </c:pt>
                <c:pt idx="2608">
                  <c:v>1.0828567790657642</c:v>
                </c:pt>
                <c:pt idx="2609">
                  <c:v>1.0804489950349854</c:v>
                </c:pt>
                <c:pt idx="2610">
                  <c:v>1.0780465296402215</c:v>
                </c:pt>
                <c:pt idx="2611">
                  <c:v>1.0756493723401099</c:v>
                </c:pt>
                <c:pt idx="2612">
                  <c:v>1.0732575126069677</c:v>
                </c:pt>
                <c:pt idx="2613">
                  <c:v>1.0708709399268099</c:v>
                </c:pt>
                <c:pt idx="2614">
                  <c:v>1.0684896437993672</c:v>
                </c:pt>
                <c:pt idx="2615">
                  <c:v>1.0661136137381035</c:v>
                </c:pt>
                <c:pt idx="2616">
                  <c:v>1.0637428392702335</c:v>
                </c:pt>
                <c:pt idx="2617">
                  <c:v>1.0613773099367396</c:v>
                </c:pt>
                <c:pt idx="2618">
                  <c:v>1.0590170152923895</c:v>
                </c:pt>
                <c:pt idx="2619">
                  <c:v>1.0566619449057517</c:v>
                </c:pt>
                <c:pt idx="2620">
                  <c:v>1.0543120883592141</c:v>
                </c:pt>
                <c:pt idx="2621">
                  <c:v>1.0519674352489983</c:v>
                </c:pt>
                <c:pt idx="2622">
                  <c:v>1.0496279751851776</c:v>
                </c:pt>
                <c:pt idx="2623">
                  <c:v>1.0472936977916918</c:v>
                </c:pt>
                <c:pt idx="2624">
                  <c:v>1.0449645927063638</c:v>
                </c:pt>
                <c:pt idx="2625">
                  <c:v>1.0426406495809146</c:v>
                </c:pt>
                <c:pt idx="2626">
                  <c:v>1.0403218580809797</c:v>
                </c:pt>
                <c:pt idx="2627">
                  <c:v>1.038008207886123</c:v>
                </c:pt>
                <c:pt idx="2628">
                  <c:v>1.0356996886898533</c:v>
                </c:pt>
                <c:pt idx="2629">
                  <c:v>1.0333962901996379</c:v>
                </c:pt>
                <c:pt idx="2630">
                  <c:v>1.0310980021369183</c:v>
                </c:pt>
                <c:pt idx="2631">
                  <c:v>1.0288048142371242</c:v>
                </c:pt>
                <c:pt idx="2632">
                  <c:v>1.0265167162496878</c:v>
                </c:pt>
                <c:pt idx="2633">
                  <c:v>1.024233697938058</c:v>
                </c:pt>
                <c:pt idx="2634">
                  <c:v>1.0219557490797144</c:v>
                </c:pt>
                <c:pt idx="2635">
                  <c:v>1.0196828594661811</c:v>
                </c:pt>
                <c:pt idx="2636">
                  <c:v>1.0174150189030398</c:v>
                </c:pt>
                <c:pt idx="2637">
                  <c:v>1.0151522172099439</c:v>
                </c:pt>
                <c:pt idx="2638">
                  <c:v>1.0128944442206309</c:v>
                </c:pt>
                <c:pt idx="2639">
                  <c:v>1.0106416897829362</c:v>
                </c:pt>
                <c:pt idx="2640">
                  <c:v>1.0083939437588054</c:v>
                </c:pt>
                <c:pt idx="2641">
                  <c:v>1.0061511960243068</c:v>
                </c:pt>
                <c:pt idx="2642">
                  <c:v>1.0039134364696443</c:v>
                </c:pt>
                <c:pt idx="2643">
                  <c:v>1.0016806549991695</c:v>
                </c:pt>
                <c:pt idx="2644">
                  <c:v>0.99945284153139347</c:v>
                </c:pt>
                <c:pt idx="2645">
                  <c:v>0.99722998599899926</c:v>
                </c:pt>
                <c:pt idx="2646">
                  <c:v>0.99501207834885319</c:v>
                </c:pt>
                <c:pt idx="2647">
                  <c:v>0.99279910854201636</c:v>
                </c:pt>
                <c:pt idx="2648">
                  <c:v>0.99059106655375628</c:v>
                </c:pt>
                <c:pt idx="2649">
                  <c:v>0.98838794237355787</c:v>
                </c:pt>
                <c:pt idx="2650">
                  <c:v>0.98618972600513455</c:v>
                </c:pt>
                <c:pt idx="2651">
                  <c:v>0.98399640746643879</c:v>
                </c:pt>
                <c:pt idx="2652">
                  <c:v>0.98180797678967335</c:v>
                </c:pt>
                <c:pt idx="2653">
                  <c:v>0.97962442402130112</c:v>
                </c:pt>
                <c:pt idx="2654">
                  <c:v>0.9774457392220558</c:v>
                </c:pt>
                <c:pt idx="2655">
                  <c:v>0.97527191246695177</c:v>
                </c:pt>
                <c:pt idx="2656">
                  <c:v>0.97310293384529434</c:v>
                </c:pt>
                <c:pt idx="2657">
                  <c:v>0.97093879346068934</c:v>
                </c:pt>
                <c:pt idx="2658">
                  <c:v>0.96877948143105264</c:v>
                </c:pt>
                <c:pt idx="2659">
                  <c:v>0.96662498788861961</c:v>
                </c:pt>
                <c:pt idx="2660">
                  <c:v>0.96447530297995443</c:v>
                </c:pt>
                <c:pt idx="2661">
                  <c:v>0.96233041686595933</c:v>
                </c:pt>
                <c:pt idx="2662">
                  <c:v>0.96019031972188307</c:v>
                </c:pt>
                <c:pt idx="2663">
                  <c:v>0.95805500173733016</c:v>
                </c:pt>
                <c:pt idx="2664">
                  <c:v>0.95592445311626906</c:v>
                </c:pt>
                <c:pt idx="2665">
                  <c:v>0.95379866407704061</c:v>
                </c:pt>
                <c:pt idx="2666">
                  <c:v>0.95167762485236651</c:v>
                </c:pt>
                <c:pt idx="2667">
                  <c:v>0.94956132568935725</c:v>
                </c:pt>
                <c:pt idx="2668">
                  <c:v>0.94744975684951982</c:v>
                </c:pt>
                <c:pt idx="2669">
                  <c:v>0.94534290860876558</c:v>
                </c:pt>
                <c:pt idx="2670">
                  <c:v>0.9432407712574179</c:v>
                </c:pt>
                <c:pt idx="2671">
                  <c:v>0.94114333510021952</c:v>
                </c:pt>
                <c:pt idx="2672">
                  <c:v>0.93905059045633954</c:v>
                </c:pt>
                <c:pt idx="2673">
                  <c:v>0.93696252765938082</c:v>
                </c:pt>
                <c:pt idx="2674">
                  <c:v>0.93487913705738668</c:v>
                </c:pt>
                <c:pt idx="2675">
                  <c:v>0.93280040901284766</c:v>
                </c:pt>
                <c:pt idx="2676">
                  <c:v>0.93072633390270798</c:v>
                </c:pt>
                <c:pt idx="2677">
                  <c:v>0.92865690211837226</c:v>
                </c:pt>
                <c:pt idx="2678">
                  <c:v>0.92659210406571146</c:v>
                </c:pt>
                <c:pt idx="2679">
                  <c:v>0.92453193016506896</c:v>
                </c:pt>
                <c:pt idx="2680">
                  <c:v>0.92247637085126677</c:v>
                </c:pt>
                <c:pt idx="2681">
                  <c:v>0.9204254165736111</c:v>
                </c:pt>
                <c:pt idx="2682">
                  <c:v>0.9183790577958979</c:v>
                </c:pt>
                <c:pt idx="2683">
                  <c:v>0.91633728499641842</c:v>
                </c:pt>
                <c:pt idx="2684">
                  <c:v>0.91430008866796442</c:v>
                </c:pt>
                <c:pt idx="2685">
                  <c:v>0.91226745931783326</c:v>
                </c:pt>
                <c:pt idx="2686">
                  <c:v>0.91023938746783317</c:v>
                </c:pt>
                <c:pt idx="2687">
                  <c:v>0.90821586365428764</c:v>
                </c:pt>
                <c:pt idx="2688">
                  <c:v>0.90619687842804042</c:v>
                </c:pt>
                <c:pt idx="2689">
                  <c:v>0.90418242235445978</c:v>
                </c:pt>
                <c:pt idx="2690">
                  <c:v>0.90217248601344302</c:v>
                </c:pt>
                <c:pt idx="2691">
                  <c:v>0.9001670599994207</c:v>
                </c:pt>
                <c:pt idx="2692">
                  <c:v>0.89816613492136033</c:v>
                </c:pt>
                <c:pt idx="2693">
                  <c:v>0.89616970140277086</c:v>
                </c:pt>
                <c:pt idx="2694">
                  <c:v>0.89417775008170586</c:v>
                </c:pt>
                <c:pt idx="2695">
                  <c:v>0.89219027161076736</c:v>
                </c:pt>
                <c:pt idx="2696">
                  <c:v>0.89020725665710931</c:v>
                </c:pt>
                <c:pt idx="2697">
                  <c:v>0.88822869590244091</c:v>
                </c:pt>
                <c:pt idx="2698">
                  <c:v>0.88625458004302948</c:v>
                </c:pt>
                <c:pt idx="2699">
                  <c:v>0.88428489978970359</c:v>
                </c:pt>
                <c:pt idx="2700">
                  <c:v>0.88231964586785616</c:v>
                </c:pt>
                <c:pt idx="2701">
                  <c:v>0.88035880901744668</c:v>
                </c:pt>
                <c:pt idx="2702">
                  <c:v>0.87840237999300408</c:v>
                </c:pt>
                <c:pt idx="2703">
                  <c:v>0.87645034956362911</c:v>
                </c:pt>
                <c:pt idx="2704">
                  <c:v>0.87450270851299639</c:v>
                </c:pt>
                <c:pt idx="2705">
                  <c:v>0.87255944763935678</c:v>
                </c:pt>
                <c:pt idx="2706">
                  <c:v>0.87062055775553915</c:v>
                </c:pt>
                <c:pt idx="2707">
                  <c:v>0.86868602968895214</c:v>
                </c:pt>
                <c:pt idx="2708">
                  <c:v>0.86675585428158619</c:v>
                </c:pt>
                <c:pt idx="2709">
                  <c:v>0.86483002239001472</c:v>
                </c:pt>
                <c:pt idx="2710">
                  <c:v>0.8629085248853956</c:v>
                </c:pt>
                <c:pt idx="2711">
                  <c:v>0.86099135265347249</c:v>
                </c:pt>
                <c:pt idx="2712">
                  <c:v>0.8590784965945758</c:v>
                </c:pt>
                <c:pt idx="2713">
                  <c:v>0.85716994762362386</c:v>
                </c:pt>
                <c:pt idx="2714">
                  <c:v>0.85526569667012364</c:v>
                </c:pt>
                <c:pt idx="2715">
                  <c:v>0.85336573467817123</c:v>
                </c:pt>
                <c:pt idx="2716">
                  <c:v>0.85147005260645281</c:v>
                </c:pt>
                <c:pt idx="2717">
                  <c:v>0.84957864142824469</c:v>
                </c:pt>
                <c:pt idx="2718">
                  <c:v>0.84769149213141393</c:v>
                </c:pt>
                <c:pt idx="2719">
                  <c:v>0.84580859571841804</c:v>
                </c:pt>
                <c:pt idx="2720">
                  <c:v>0.84392994320630532</c:v>
                </c:pt>
                <c:pt idx="2721">
                  <c:v>0.84205552562671471</c:v>
                </c:pt>
                <c:pt idx="2722">
                  <c:v>0.84018533402587536</c:v>
                </c:pt>
                <c:pt idx="2723">
                  <c:v>0.83831935946460623</c:v>
                </c:pt>
                <c:pt idx="2724">
                  <c:v>0.83645759301831579</c:v>
                </c:pt>
                <c:pt idx="2725">
                  <c:v>0.8346000257770011</c:v>
                </c:pt>
                <c:pt idx="2726">
                  <c:v>0.83274664884524696</c:v>
                </c:pt>
                <c:pt idx="2727">
                  <c:v>0.83089745334222542</c:v>
                </c:pt>
                <c:pt idx="2728">
                  <c:v>0.82905243040169418</c:v>
                </c:pt>
                <c:pt idx="2729">
                  <c:v>0.82721157117199562</c:v>
                </c:pt>
                <c:pt idx="2730">
                  <c:v>0.82537486681605554</c:v>
                </c:pt>
                <c:pt idx="2731">
                  <c:v>0.82354230851138166</c:v>
                </c:pt>
                <c:pt idx="2732">
                  <c:v>0.82171388745006191</c:v>
                </c:pt>
                <c:pt idx="2733">
                  <c:v>0.819889594838763</c:v>
                </c:pt>
                <c:pt idx="2734">
                  <c:v>0.81806942189872811</c:v>
                </c:pt>
                <c:pt idx="2735">
                  <c:v>0.81625335986577552</c:v>
                </c:pt>
                <c:pt idx="2736">
                  <c:v>0.81444139999029597</c:v>
                </c:pt>
                <c:pt idx="2737">
                  <c:v>0.81263353353725076</c:v>
                </c:pt>
                <c:pt idx="2738">
                  <c:v>0.81082975178616934</c:v>
                </c:pt>
                <c:pt idx="2739">
                  <c:v>0.80903004603114692</c:v>
                </c:pt>
                <c:pt idx="2740">
                  <c:v>0.80723440758084153</c:v>
                </c:pt>
                <c:pt idx="2741">
                  <c:v>0.80544282775847187</c:v>
                </c:pt>
                <c:pt idx="2742">
                  <c:v>0.80365529790181389</c:v>
                </c:pt>
                <c:pt idx="2743">
                  <c:v>0.80187180936319824</c:v>
                </c:pt>
                <c:pt idx="2744">
                  <c:v>0.80009235350950692</c:v>
                </c:pt>
                <c:pt idx="2745">
                  <c:v>0.79831692172217028</c:v>
                </c:pt>
                <c:pt idx="2746">
                  <c:v>0.79654550539716373</c:v>
                </c:pt>
                <c:pt idx="2747">
                  <c:v>0.79477809594500404</c:v>
                </c:pt>
                <c:pt idx="2748">
                  <c:v>0.79301468479074588</c:v>
                </c:pt>
                <c:pt idx="2749">
                  <c:v>0.79125526337397822</c:v>
                </c:pt>
                <c:pt idx="2750">
                  <c:v>0.78949982314882061</c:v>
                </c:pt>
                <c:pt idx="2751">
                  <c:v>0.78774835558391898</c:v>
                </c:pt>
                <c:pt idx="2752">
                  <c:v>0.78600085216244175</c:v>
                </c:pt>
                <c:pt idx="2753">
                  <c:v>0.78425730438207586</c:v>
                </c:pt>
                <c:pt idx="2754">
                  <c:v>0.78251770375502216</c:v>
                </c:pt>
                <c:pt idx="2755">
                  <c:v>0.78078204180799138</c:v>
                </c:pt>
                <c:pt idx="2756">
                  <c:v>0.77905031008219938</c:v>
                </c:pt>
                <c:pt idx="2757">
                  <c:v>0.77732250013336257</c:v>
                </c:pt>
                <c:pt idx="2758">
                  <c:v>0.77559860353169341</c:v>
                </c:pt>
                <c:pt idx="2759">
                  <c:v>0.77387861186189522</c:v>
                </c:pt>
                <c:pt idx="2760">
                  <c:v>0.7721625167231575</c:v>
                </c:pt>
                <c:pt idx="2761">
                  <c:v>0.77045030972915085</c:v>
                </c:pt>
                <c:pt idx="2762">
                  <c:v>0.76874198250802162</c:v>
                </c:pt>
                <c:pt idx="2763">
                  <c:v>0.7670375267023869</c:v>
                </c:pt>
                <c:pt idx="2764">
                  <c:v>0.76533693396932889</c:v>
                </c:pt>
                <c:pt idx="2765">
                  <c:v>0.76364019598038946</c:v>
                </c:pt>
                <c:pt idx="2766">
                  <c:v>0.76194730442156478</c:v>
                </c:pt>
                <c:pt idx="2767">
                  <c:v>0.76025825099329924</c:v>
                </c:pt>
                <c:pt idx="2768">
                  <c:v>0.75857302741047983</c:v>
                </c:pt>
                <c:pt idx="2769">
                  <c:v>0.75689162540243016</c:v>
                </c:pt>
                <c:pt idx="2770">
                  <c:v>0.75521403671290444</c:v>
                </c:pt>
                <c:pt idx="2771">
                  <c:v>0.75354025310008144</c:v>
                </c:pt>
                <c:pt idx="2772">
                  <c:v>0.75187026633655796</c:v>
                </c:pt>
                <c:pt idx="2773">
                  <c:v>0.75020406820934282</c:v>
                </c:pt>
                <c:pt idx="2774">
                  <c:v>0.74854165051985022</c:v>
                </c:pt>
                <c:pt idx="2775">
                  <c:v>0.74688300508389316</c:v>
                </c:pt>
                <c:pt idx="2776">
                  <c:v>0.74522812373167691</c:v>
                </c:pt>
                <c:pt idx="2777">
                  <c:v>0.74357699830779211</c:v>
                </c:pt>
                <c:pt idx="2778">
                  <c:v>0.74192962067120793</c:v>
                </c:pt>
                <c:pt idx="2779">
                  <c:v>0.74028598269526513</c:v>
                </c:pt>
                <c:pt idx="2780">
                  <c:v>0.7386460762676692</c:v>
                </c:pt>
                <c:pt idx="2781">
                  <c:v>0.73700989329048272</c:v>
                </c:pt>
                <c:pt idx="2782">
                  <c:v>0.73537742568011855</c:v>
                </c:pt>
                <c:pt idx="2783">
                  <c:v>0.73374866536733219</c:v>
                </c:pt>
                <c:pt idx="2784">
                  <c:v>0.73212360429721446</c:v>
                </c:pt>
                <c:pt idx="2785">
                  <c:v>0.73050223442918394</c:v>
                </c:pt>
                <c:pt idx="2786">
                  <c:v>0.72888454773697919</c:v>
                </c:pt>
                <c:pt idx="2787">
                  <c:v>0.72727053620865112</c:v>
                </c:pt>
                <c:pt idx="2788">
                  <c:v>0.72566019184655506</c:v>
                </c:pt>
                <c:pt idx="2789">
                  <c:v>0.72405350666734281</c:v>
                </c:pt>
                <c:pt idx="2790">
                  <c:v>0.72245047270195473</c:v>
                </c:pt>
                <c:pt idx="2791">
                  <c:v>0.72085108199561143</c:v>
                </c:pt>
                <c:pt idx="2792">
                  <c:v>0.71925532660780567</c:v>
                </c:pt>
                <c:pt idx="2793">
                  <c:v>0.717663198612294</c:v>
                </c:pt>
                <c:pt idx="2794">
                  <c:v>0.71607469009708835</c:v>
                </c:pt>
                <c:pt idx="2795">
                  <c:v>0.71448979316444738</c:v>
                </c:pt>
                <c:pt idx="2796">
                  <c:v>0.71290849993086824</c:v>
                </c:pt>
                <c:pt idx="2797">
                  <c:v>0.71133080252707748</c:v>
                </c:pt>
                <c:pt idx="2798">
                  <c:v>0.70975669309802247</c:v>
                </c:pt>
                <c:pt idx="2799">
                  <c:v>0.70818616380286248</c:v>
                </c:pt>
                <c:pt idx="2800">
                  <c:v>0.70661920681495993</c:v>
                </c:pt>
                <c:pt idx="2801">
                  <c:v>0.70505581432187092</c:v>
                </c:pt>
                <c:pt idx="2802">
                  <c:v>0.70349597852533652</c:v>
                </c:pt>
                <c:pt idx="2803">
                  <c:v>0.70193969164127323</c:v>
                </c:pt>
                <c:pt idx="2804">
                  <c:v>0.70038694589976391</c:v>
                </c:pt>
                <c:pt idx="2805">
                  <c:v>0.69883773354504808</c:v>
                </c:pt>
                <c:pt idx="2806">
                  <c:v>0.69729204683551282</c:v>
                </c:pt>
                <c:pt idx="2807">
                  <c:v>0.69574987804368305</c:v>
                </c:pt>
                <c:pt idx="2808">
                  <c:v>0.69421121945621156</c:v>
                </c:pt>
                <c:pt idx="2809">
                  <c:v>0.69267606337386989</c:v>
                </c:pt>
                <c:pt idx="2810">
                  <c:v>0.69114440211153783</c:v>
                </c:pt>
                <c:pt idx="2811">
                  <c:v>0.68961622799819411</c:v>
                </c:pt>
                <c:pt idx="2812">
                  <c:v>0.68809153337690598</c:v>
                </c:pt>
                <c:pt idx="2813">
                  <c:v>0.68657031060481943</c:v>
                </c:pt>
                <c:pt idx="2814">
                  <c:v>0.68505255205314874</c:v>
                </c:pt>
                <c:pt idx="2815">
                  <c:v>0.68353825010716662</c:v>
                </c:pt>
                <c:pt idx="2816">
                  <c:v>0.68202739716619354</c:v>
                </c:pt>
                <c:pt idx="2817">
                  <c:v>0.68051998564358762</c:v>
                </c:pt>
                <c:pt idx="2818">
                  <c:v>0.67901600796673378</c:v>
                </c:pt>
                <c:pt idx="2819">
                  <c:v>0.67751545657703371</c:v>
                </c:pt>
                <c:pt idx="2820">
                  <c:v>0.6760183239298948</c:v>
                </c:pt>
                <c:pt idx="2821">
                  <c:v>0.67452460249471957</c:v>
                </c:pt>
                <c:pt idx="2822">
                  <c:v>0.67303428475489491</c:v>
                </c:pt>
                <c:pt idx="2823">
                  <c:v>0.67154736320778119</c:v>
                </c:pt>
                <c:pt idx="2824">
                  <c:v>0.6700638303647013</c:v>
                </c:pt>
                <c:pt idx="2825">
                  <c:v>0.66858367875092961</c:v>
                </c:pt>
                <c:pt idx="2826">
                  <c:v>0.66710690090568103</c:v>
                </c:pt>
                <c:pt idx="2827">
                  <c:v>0.66563348938209965</c:v>
                </c:pt>
                <c:pt idx="2828">
                  <c:v>0.66416343674724765</c:v>
                </c:pt>
                <c:pt idx="2829">
                  <c:v>0.66269673558209374</c:v>
                </c:pt>
                <c:pt idx="2830">
                  <c:v>0.66123337848150199</c:v>
                </c:pt>
                <c:pt idx="2831">
                  <c:v>0.65977335805422033</c:v>
                </c:pt>
                <c:pt idx="2832">
                  <c:v>0.65831666692286883</c:v>
                </c:pt>
                <c:pt idx="2833">
                  <c:v>0.65686329772392849</c:v>
                </c:pt>
                <c:pt idx="2834">
                  <c:v>0.65541324310772919</c:v>
                </c:pt>
                <c:pt idx="2835">
                  <c:v>0.65396649573843801</c:v>
                </c:pt>
                <c:pt idx="2836">
                  <c:v>0.6525230482940475</c:v>
                </c:pt>
                <c:pt idx="2837">
                  <c:v>0.65108289346636361</c:v>
                </c:pt>
                <c:pt idx="2838">
                  <c:v>0.64964602396099402</c:v>
                </c:pt>
                <c:pt idx="2839">
                  <c:v>0.64821243249733584</c:v>
                </c:pt>
                <c:pt idx="2840">
                  <c:v>0.6467821118085636</c:v>
                </c:pt>
                <c:pt idx="2841">
                  <c:v>0.64535505464161713</c:v>
                </c:pt>
                <c:pt idx="2842">
                  <c:v>0.64393125375718929</c:v>
                </c:pt>
                <c:pt idx="2843">
                  <c:v>0.6425107019297136</c:v>
                </c:pt>
                <c:pt idx="2844">
                  <c:v>0.64109339194735193</c:v>
                </c:pt>
                <c:pt idx="2845">
                  <c:v>0.63967931661198207</c:v>
                </c:pt>
                <c:pt idx="2846">
                  <c:v>0.63826846873918508</c:v>
                </c:pt>
                <c:pt idx="2847">
                  <c:v>0.63686084115823316</c:v>
                </c:pt>
                <c:pt idx="2848">
                  <c:v>0.63545642671207636</c:v>
                </c:pt>
                <c:pt idx="2849">
                  <c:v>0.63405521825733047</c:v>
                </c:pt>
                <c:pt idx="2850">
                  <c:v>0.63265720866426389</c:v>
                </c:pt>
                <c:pt idx="2851">
                  <c:v>0.63126239081678504</c:v>
                </c:pt>
                <c:pt idx="2852">
                  <c:v>0.62987075761242928</c:v>
                </c:pt>
                <c:pt idx="2853">
                  <c:v>0.62848230196234611</c:v>
                </c:pt>
                <c:pt idx="2854">
                  <c:v>0.62709701679128604</c:v>
                </c:pt>
                <c:pt idx="2855">
                  <c:v>0.62571489503758759</c:v>
                </c:pt>
                <c:pt idx="2856">
                  <c:v>0.6243359296531642</c:v>
                </c:pt>
                <c:pt idx="2857">
                  <c:v>0.62296011360349091</c:v>
                </c:pt>
                <c:pt idx="2858">
                  <c:v>0.62158743986759113</c:v>
                </c:pt>
                <c:pt idx="2859">
                  <c:v>0.62021790143802347</c:v>
                </c:pt>
                <c:pt idx="2860">
                  <c:v>0.61885149132086814</c:v>
                </c:pt>
                <c:pt idx="2861">
                  <c:v>0.61748820253571379</c:v>
                </c:pt>
                <c:pt idx="2862">
                  <c:v>0.61612802811564382</c:v>
                </c:pt>
                <c:pt idx="2863">
                  <c:v>0.61477096110722274</c:v>
                </c:pt>
                <c:pt idx="2864">
                  <c:v>0.61341699457048293</c:v>
                </c:pt>
                <c:pt idx="2865">
                  <c:v>0.6120661215789106</c:v>
                </c:pt>
                <c:pt idx="2866">
                  <c:v>0.61071833521943231</c:v>
                </c:pt>
                <c:pt idx="2867">
                  <c:v>0.60937362859240096</c:v>
                </c:pt>
                <c:pt idx="2868">
                  <c:v>0.60803199481158243</c:v>
                </c:pt>
                <c:pt idx="2869">
                  <c:v>0.60669342700414108</c:v>
                </c:pt>
                <c:pt idx="2870">
                  <c:v>0.60535791831062624</c:v>
                </c:pt>
                <c:pt idx="2871">
                  <c:v>0.60402546188495798</c:v>
                </c:pt>
                <c:pt idx="2872">
                  <c:v>0.60269605089441336</c:v>
                </c:pt>
                <c:pt idx="2873">
                  <c:v>0.60136967851961209</c:v>
                </c:pt>
                <c:pt idx="2874">
                  <c:v>0.60004633795450224</c:v>
                </c:pt>
                <c:pt idx="2875">
                  <c:v>0.59872602240634654</c:v>
                </c:pt>
                <c:pt idx="2876">
                  <c:v>0.59740872509570742</c:v>
                </c:pt>
                <c:pt idx="2877">
                  <c:v>0.59609443925643346</c:v>
                </c:pt>
                <c:pt idx="2878">
                  <c:v>0.59478315813564442</c:v>
                </c:pt>
                <c:pt idx="2879">
                  <c:v>0.59347487499371721</c:v>
                </c:pt>
                <c:pt idx="2880">
                  <c:v>0.59216958310427126</c:v>
                </c:pt>
                <c:pt idx="2881">
                  <c:v>0.59086727575415388</c:v>
                </c:pt>
                <c:pt idx="2882">
                  <c:v>0.58956794624342612</c:v>
                </c:pt>
                <c:pt idx="2883">
                  <c:v>0.58827158788534772</c:v>
                </c:pt>
                <c:pt idx="2884">
                  <c:v>0.58697819400636264</c:v>
                </c:pt>
                <c:pt idx="2885">
                  <c:v>0.58568775794608441</c:v>
                </c:pt>
                <c:pt idx="2886">
                  <c:v>0.58440027305728137</c:v>
                </c:pt>
                <c:pt idx="2887">
                  <c:v>0.5831157327058617</c:v>
                </c:pt>
                <c:pt idx="2888">
                  <c:v>0.58183413027085873</c:v>
                </c:pt>
                <c:pt idx="2889">
                  <c:v>0.58055545914441609</c:v>
                </c:pt>
                <c:pt idx="2890">
                  <c:v>0.57927971273177259</c:v>
                </c:pt>
                <c:pt idx="2891">
                  <c:v>0.57800688445124748</c:v>
                </c:pt>
                <c:pt idx="2892">
                  <c:v>0.57673696773422511</c:v>
                </c:pt>
                <c:pt idx="2893">
                  <c:v>0.57546995602514017</c:v>
                </c:pt>
                <c:pt idx="2894">
                  <c:v>0.57420584278146225</c:v>
                </c:pt>
                <c:pt idx="2895">
                  <c:v>0.57294462147368108</c:v>
                </c:pt>
                <c:pt idx="2896">
                  <c:v>0.571686285585291</c:v>
                </c:pt>
                <c:pt idx="2897">
                  <c:v>0.57043082861277583</c:v>
                </c:pt>
                <c:pt idx="2898">
                  <c:v>0.56917824406559347</c:v>
                </c:pt>
                <c:pt idx="2899">
                  <c:v>0.56792852546616079</c:v>
                </c:pt>
                <c:pt idx="2900">
                  <c:v>0.56668166634983819</c:v>
                </c:pt>
                <c:pt idx="2901">
                  <c:v>0.56543766026491393</c:v>
                </c:pt>
                <c:pt idx="2902">
                  <c:v>0.56419650077258898</c:v>
                </c:pt>
                <c:pt idx="2903">
                  <c:v>0.5629581814469613</c:v>
                </c:pt>
                <c:pt idx="2904">
                  <c:v>0.56172269587501056</c:v>
                </c:pt>
                <c:pt idx="2905">
                  <c:v>0.56049003765658245</c:v>
                </c:pt>
                <c:pt idx="2906">
                  <c:v>0.55926020040437285</c:v>
                </c:pt>
                <c:pt idx="2907">
                  <c:v>0.55803317774391237</c:v>
                </c:pt>
                <c:pt idx="2908">
                  <c:v>0.55680896331355079</c:v>
                </c:pt>
                <c:pt idx="2909">
                  <c:v>0.555587550764441</c:v>
                </c:pt>
                <c:pt idx="2910">
                  <c:v>0.55436893376052354</c:v>
                </c:pt>
                <c:pt idx="2911">
                  <c:v>0.55315310597851053</c:v>
                </c:pt>
                <c:pt idx="2912">
                  <c:v>0.55194006110787008</c:v>
                </c:pt>
                <c:pt idx="2913">
                  <c:v>0.55072979285081025</c:v>
                </c:pt>
                <c:pt idx="2914">
                  <c:v>0.54952229492226301</c:v>
                </c:pt>
                <c:pt idx="2915">
                  <c:v>0.54831756104986862</c:v>
                </c:pt>
                <c:pt idx="2916">
                  <c:v>0.54711558497395929</c:v>
                </c:pt>
                <c:pt idx="2917">
                  <c:v>0.54591636044754344</c:v>
                </c:pt>
                <c:pt idx="2918">
                  <c:v>0.54471988123628956</c:v>
                </c:pt>
                <c:pt idx="2919">
                  <c:v>0.54352614111850994</c:v>
                </c:pt>
                <c:pt idx="2920">
                  <c:v>0.54233513388514465</c:v>
                </c:pt>
                <c:pt idx="2921">
                  <c:v>0.54114685333974555</c:v>
                </c:pt>
                <c:pt idx="2922">
                  <c:v>0.53996129329845988</c:v>
                </c:pt>
                <c:pt idx="2923">
                  <c:v>0.53877844759001414</c:v>
                </c:pt>
                <c:pt idx="2924">
                  <c:v>0.53759831005569769</c:v>
                </c:pt>
                <c:pt idx="2925">
                  <c:v>0.53642087454934662</c:v>
                </c:pt>
                <c:pt idx="2926">
                  <c:v>0.53524613493732731</c:v>
                </c:pt>
                <c:pt idx="2927">
                  <c:v>0.53407408509852028</c:v>
                </c:pt>
                <c:pt idx="2928">
                  <c:v>0.53290471892430347</c:v>
                </c:pt>
                <c:pt idx="2929">
                  <c:v>0.53173803031853595</c:v>
                </c:pt>
                <c:pt idx="2930">
                  <c:v>0.53057401319754172</c:v>
                </c:pt>
                <c:pt idx="2931">
                  <c:v>0.52941266149009292</c:v>
                </c:pt>
                <c:pt idx="2932">
                  <c:v>0.52825396913739342</c:v>
                </c:pt>
                <c:pt idx="2933">
                  <c:v>0.52709793009306238</c:v>
                </c:pt>
                <c:pt idx="2934">
                  <c:v>0.52594453832311738</c:v>
                </c:pt>
                <c:pt idx="2935">
                  <c:v>0.52479378780595831</c:v>
                </c:pt>
                <c:pt idx="2936">
                  <c:v>0.52364567253235028</c:v>
                </c:pt>
                <c:pt idx="2937">
                  <c:v>0.52250018650540719</c:v>
                </c:pt>
                <c:pt idx="2938">
                  <c:v>0.52135732374057497</c:v>
                </c:pt>
                <c:pt idx="2939">
                  <c:v>0.52021707826561514</c:v>
                </c:pt>
                <c:pt idx="2940">
                  <c:v>0.5190794441205876</c:v>
                </c:pt>
                <c:pt idx="2941">
                  <c:v>0.51794441535783431</c:v>
                </c:pt>
                <c:pt idx="2942">
                  <c:v>0.5168119860419621</c:v>
                </c:pt>
                <c:pt idx="2943">
                  <c:v>0.51568215024982633</c:v>
                </c:pt>
                <c:pt idx="2944">
                  <c:v>0.51455490207051369</c:v>
                </c:pt>
                <c:pt idx="2945">
                  <c:v>0.51343023560532541</c:v>
                </c:pt>
                <c:pt idx="2946">
                  <c:v>0.51230814496776045</c:v>
                </c:pt>
                <c:pt idx="2947">
                  <c:v>0.51118862428349843</c:v>
                </c:pt>
                <c:pt idx="2948">
                  <c:v>0.51007166769038292</c:v>
                </c:pt>
                <c:pt idx="2949">
                  <c:v>0.50895726933840435</c:v>
                </c:pt>
                <c:pt idx="2950">
                  <c:v>0.50784542338968297</c:v>
                </c:pt>
                <c:pt idx="2951">
                  <c:v>0.50673612401845203</c:v>
                </c:pt>
                <c:pt idx="2952">
                  <c:v>0.50562936541104042</c:v>
                </c:pt>
                <c:pt idx="2953">
                  <c:v>0.50452514176585606</c:v>
                </c:pt>
                <c:pt idx="2954">
                  <c:v>0.50342344729336841</c:v>
                </c:pt>
                <c:pt idx="2955">
                  <c:v>0.50232427621609155</c:v>
                </c:pt>
                <c:pt idx="2956">
                  <c:v>0.50122762276856703</c:v>
                </c:pt>
                <c:pt idx="2957">
                  <c:v>0.50013348119734691</c:v>
                </c:pt>
                <c:pt idx="2958">
                  <c:v>0.49904184576097627</c:v>
                </c:pt>
                <c:pt idx="2959">
                  <c:v>0.49795271072997627</c:v>
                </c:pt>
                <c:pt idx="2960">
                  <c:v>0.4968660703868269</c:v>
                </c:pt>
                <c:pt idx="2961">
                  <c:v>0.49578191902594965</c:v>
                </c:pt>
                <c:pt idx="2962">
                  <c:v>0.49470025095369036</c:v>
                </c:pt>
                <c:pt idx="2963">
                  <c:v>0.49362106048830195</c:v>
                </c:pt>
                <c:pt idx="2964">
                  <c:v>0.49254434195992708</c:v>
                </c:pt>
                <c:pt idx="2965">
                  <c:v>0.49147008971058098</c:v>
                </c:pt>
                <c:pt idx="2966">
                  <c:v>0.49039829809413399</c:v>
                </c:pt>
                <c:pt idx="2967">
                  <c:v>0.48932896147629423</c:v>
                </c:pt>
                <c:pt idx="2968">
                  <c:v>0.48826207423459034</c:v>
                </c:pt>
                <c:pt idx="2969">
                  <c:v>0.48719763075835404</c:v>
                </c:pt>
                <c:pt idx="2970">
                  <c:v>0.48613562544870276</c:v>
                </c:pt>
                <c:pt idx="2971">
                  <c:v>0.48507605271852222</c:v>
                </c:pt>
                <c:pt idx="2972">
                  <c:v>0.48401890699244898</c:v>
                </c:pt>
                <c:pt idx="2973">
                  <c:v>0.48296418270685298</c:v>
                </c:pt>
                <c:pt idx="2974">
                  <c:v>0.48191187430982024</c:v>
                </c:pt>
                <c:pt idx="2975">
                  <c:v>0.48086197626113519</c:v>
                </c:pt>
                <c:pt idx="2976">
                  <c:v>0.47981448303226326</c:v>
                </c:pt>
                <c:pt idx="2977">
                  <c:v>0.47876938910633338</c:v>
                </c:pt>
                <c:pt idx="2978">
                  <c:v>0.47772668897812048</c:v>
                </c:pt>
                <c:pt idx="2979">
                  <c:v>0.4766863771540279</c:v>
                </c:pt>
                <c:pt idx="2980">
                  <c:v>0.47564844815206991</c:v>
                </c:pt>
                <c:pt idx="2981">
                  <c:v>0.47461289650185406</c:v>
                </c:pt>
                <c:pt idx="2982">
                  <c:v>0.47357971674456362</c:v>
                </c:pt>
                <c:pt idx="2983">
                  <c:v>0.47254890343294009</c:v>
                </c:pt>
                <c:pt idx="2984">
                  <c:v>0.47152045113126545</c:v>
                </c:pt>
                <c:pt idx="2985">
                  <c:v>0.47049435441534465</c:v>
                </c:pt>
                <c:pt idx="2986">
                  <c:v>0.46947060787248795</c:v>
                </c:pt>
                <c:pt idx="2987">
                  <c:v>0.46844920610149321</c:v>
                </c:pt>
                <c:pt idx="2988">
                  <c:v>0.46743014371262837</c:v>
                </c:pt>
                <c:pt idx="2989">
                  <c:v>0.46641341532761366</c:v>
                </c:pt>
                <c:pt idx="2990">
                  <c:v>0.46539901557960395</c:v>
                </c:pt>
                <c:pt idx="2991">
                  <c:v>0.46438693911317114</c:v>
                </c:pt>
                <c:pt idx="2992">
                  <c:v>0.46337718058428629</c:v>
                </c:pt>
                <c:pt idx="2993">
                  <c:v>0.46236973466030207</c:v>
                </c:pt>
                <c:pt idx="2994">
                  <c:v>0.46136459601993496</c:v>
                </c:pt>
                <c:pt idx="2995">
                  <c:v>0.46036175935324752</c:v>
                </c:pt>
                <c:pt idx="2996">
                  <c:v>0.45936121936163066</c:v>
                </c:pt>
                <c:pt idx="2997">
                  <c:v>0.45836297075778593</c:v>
                </c:pt>
                <c:pt idx="2998">
                  <c:v>0.45736700826570764</c:v>
                </c:pt>
                <c:pt idx="2999">
                  <c:v>0.45637332662066515</c:v>
                </c:pt>
                <c:pt idx="3000">
                  <c:v>0.45538192056918514</c:v>
                </c:pt>
                <c:pt idx="3001">
                  <c:v>0.45439278486903373</c:v>
                </c:pt>
                <c:pt idx="3002">
                  <c:v>0.45340591428919874</c:v>
                </c:pt>
                <c:pt idx="3003">
                  <c:v>0.45242130360987187</c:v>
                </c:pt>
                <c:pt idx="3004">
                  <c:v>0.45143894762243086</c:v>
                </c:pt>
                <c:pt idx="3005">
                  <c:v>0.45045884112942169</c:v>
                </c:pt>
                <c:pt idx="3006">
                  <c:v>0.4494809789445407</c:v>
                </c:pt>
                <c:pt idx="3007">
                  <c:v>0.44850535589261681</c:v>
                </c:pt>
                <c:pt idx="3008">
                  <c:v>0.44753196680959367</c:v>
                </c:pt>
                <c:pt idx="3009">
                  <c:v>0.44656080654251179</c:v>
                </c:pt>
                <c:pt idx="3010">
                  <c:v>0.44559186994949068</c:v>
                </c:pt>
                <c:pt idx="3011">
                  <c:v>0.44462515189971097</c:v>
                </c:pt>
                <c:pt idx="3012">
                  <c:v>0.44366064727339655</c:v>
                </c:pt>
                <c:pt idx="3013">
                  <c:v>0.44269835096179666</c:v>
                </c:pt>
                <c:pt idx="3014">
                  <c:v>0.44173825786716808</c:v>
                </c:pt>
                <c:pt idx="3015">
                  <c:v>0.44078036290275724</c:v>
                </c:pt>
                <c:pt idx="3016">
                  <c:v>0.43982466099278222</c:v>
                </c:pt>
                <c:pt idx="3017">
                  <c:v>0.43887114707241492</c:v>
                </c:pt>
                <c:pt idx="3018">
                  <c:v>0.43791981608776315</c:v>
                </c:pt>
                <c:pt idx="3019">
                  <c:v>0.43697066299585274</c:v>
                </c:pt>
                <c:pt idx="3020">
                  <c:v>0.43602368276460957</c:v>
                </c:pt>
                <c:pt idx="3021">
                  <c:v>0.43507887037284171</c:v>
                </c:pt>
                <c:pt idx="3022">
                  <c:v>0.43413622081022152</c:v>
                </c:pt>
                <c:pt idx="3023">
                  <c:v>0.43319572907726767</c:v>
                </c:pt>
                <c:pt idx="3024">
                  <c:v>0.43225739018532716</c:v>
                </c:pt>
                <c:pt idx="3025">
                  <c:v>0.43132119915655753</c:v>
                </c:pt>
                <c:pt idx="3026">
                  <c:v>0.43038715102390884</c:v>
                </c:pt>
                <c:pt idx="3027">
                  <c:v>0.4294552408311057</c:v>
                </c:pt>
                <c:pt idx="3028">
                  <c:v>0.42852546363262939</c:v>
                </c:pt>
                <c:pt idx="3029">
                  <c:v>0.42759781449369993</c:v>
                </c:pt>
                <c:pt idx="3030">
                  <c:v>0.42667228849025807</c:v>
                </c:pt>
                <c:pt idx="3031">
                  <c:v>0.42574888070894745</c:v>
                </c:pt>
                <c:pt idx="3032">
                  <c:v>0.42482758624709649</c:v>
                </c:pt>
                <c:pt idx="3033">
                  <c:v>0.4239084002127006</c:v>
                </c:pt>
                <c:pt idx="3034">
                  <c:v>0.42299131772440418</c:v>
                </c:pt>
                <c:pt idx="3035">
                  <c:v>0.42207633391148258</c:v>
                </c:pt>
                <c:pt idx="3036">
                  <c:v>0.42116344391382432</c:v>
                </c:pt>
                <c:pt idx="3037">
                  <c:v>0.420252642881913</c:v>
                </c:pt>
                <c:pt idx="3038">
                  <c:v>0.41934392597680942</c:v>
                </c:pt>
                <c:pt idx="3039">
                  <c:v>0.4184372883701335</c:v>
                </c:pt>
                <c:pt idx="3040">
                  <c:v>0.41753272524404655</c:v>
                </c:pt>
                <c:pt idx="3041">
                  <c:v>0.4166302317912331</c:v>
                </c:pt>
                <c:pt idx="3042">
                  <c:v>0.41572980321488312</c:v>
                </c:pt>
                <c:pt idx="3043">
                  <c:v>0.4148314347286739</c:v>
                </c:pt>
                <c:pt idx="3044">
                  <c:v>0.41393512155675227</c:v>
                </c:pt>
                <c:pt idx="3045">
                  <c:v>0.41304085893371656</c:v>
                </c:pt>
                <c:pt idx="3046">
                  <c:v>0.41214864210459856</c:v>
                </c:pt>
                <c:pt idx="3047">
                  <c:v>0.41125846632484586</c:v>
                </c:pt>
                <c:pt idx="3048">
                  <c:v>0.41037032686030356</c:v>
                </c:pt>
                <c:pt idx="3049">
                  <c:v>0.4094842189871965</c:v>
                </c:pt>
                <c:pt idx="3050">
                  <c:v>0.40860013799211137</c:v>
                </c:pt>
                <c:pt idx="3051">
                  <c:v>0.40771807917197872</c:v>
                </c:pt>
                <c:pt idx="3052">
                  <c:v>0.40683803783405498</c:v>
                </c:pt>
                <c:pt idx="3053">
                  <c:v>0.40596000929590448</c:v>
                </c:pt>
                <c:pt idx="3054">
                  <c:v>0.40508398888538172</c:v>
                </c:pt>
                <c:pt idx="3055">
                  <c:v>0.40420997194061326</c:v>
                </c:pt>
                <c:pt idx="3056">
                  <c:v>0.40333795380997983</c:v>
                </c:pt>
                <c:pt idx="3057">
                  <c:v>0.40246792985209845</c:v>
                </c:pt>
                <c:pt idx="3058">
                  <c:v>0.40159989543580454</c:v>
                </c:pt>
                <c:pt idx="3059">
                  <c:v>0.40073384594013389</c:v>
                </c:pt>
                <c:pt idx="3060">
                  <c:v>0.39986977675430485</c:v>
                </c:pt>
                <c:pt idx="3061">
                  <c:v>0.39900768327770036</c:v>
                </c:pt>
                <c:pt idx="3062">
                  <c:v>0.3981475609198501</c:v>
                </c:pt>
                <c:pt idx="3063">
                  <c:v>0.39728940510041261</c:v>
                </c:pt>
                <c:pt idx="3064">
                  <c:v>0.39643321124915726</c:v>
                </c:pt>
                <c:pt idx="3065">
                  <c:v>0.39557897480594656</c:v>
                </c:pt>
                <c:pt idx="3066">
                  <c:v>0.39472669122071813</c:v>
                </c:pt>
                <c:pt idx="3067">
                  <c:v>0.39387635595346687</c:v>
                </c:pt>
                <c:pt idx="3068">
                  <c:v>0.39302796447422711</c:v>
                </c:pt>
                <c:pt idx="3069">
                  <c:v>0.3921815122630547</c:v>
                </c:pt>
                <c:pt idx="3070">
                  <c:v>0.39133699481000911</c:v>
                </c:pt>
                <c:pt idx="3071">
                  <c:v>0.39049440761513571</c:v>
                </c:pt>
                <c:pt idx="3072">
                  <c:v>0.38965374618844784</c:v>
                </c:pt>
                <c:pt idx="3073">
                  <c:v>0.38881500604990887</c:v>
                </c:pt>
                <c:pt idx="3074">
                  <c:v>0.38797818272941453</c:v>
                </c:pt>
                <c:pt idx="3075">
                  <c:v>0.38714327176677504</c:v>
                </c:pt>
                <c:pt idx="3076">
                  <c:v>0.38631026871169721</c:v>
                </c:pt>
                <c:pt idx="3077">
                  <c:v>0.38547916912376662</c:v>
                </c:pt>
                <c:pt idx="3078">
                  <c:v>0.38464996857242995</c:v>
                </c:pt>
                <c:pt idx="3079">
                  <c:v>0.38382266263697701</c:v>
                </c:pt>
                <c:pt idx="3080">
                  <c:v>0.38299724690652304</c:v>
                </c:pt>
                <c:pt idx="3081">
                  <c:v>0.38217371697999086</c:v>
                </c:pt>
                <c:pt idx="3082">
                  <c:v>0.38135206846609321</c:v>
                </c:pt>
                <c:pt idx="3083">
                  <c:v>0.38053229698331476</c:v>
                </c:pt>
                <c:pt idx="3084">
                  <c:v>0.37971439815989461</c:v>
                </c:pt>
                <c:pt idx="3085">
                  <c:v>0.3788983676338083</c:v>
                </c:pt>
                <c:pt idx="3086">
                  <c:v>0.3780842010527502</c:v>
                </c:pt>
                <c:pt idx="3087">
                  <c:v>0.37727189407411577</c:v>
                </c:pt>
                <c:pt idx="3088">
                  <c:v>0.37646144236498369</c:v>
                </c:pt>
                <c:pt idx="3089">
                  <c:v>0.37565284160209828</c:v>
                </c:pt>
                <c:pt idx="3090">
                  <c:v>0.37484608747185177</c:v>
                </c:pt>
                <c:pt idx="3091">
                  <c:v>0.37404117567026651</c:v>
                </c:pt>
                <c:pt idx="3092">
                  <c:v>0.37323810190297735</c:v>
                </c:pt>
                <c:pt idx="3093">
                  <c:v>0.37243686188521391</c:v>
                </c:pt>
                <c:pt idx="3094">
                  <c:v>0.37163745134178289</c:v>
                </c:pt>
                <c:pt idx="3095">
                  <c:v>0.37083986600705054</c:v>
                </c:pt>
                <c:pt idx="3096">
                  <c:v>0.37004410162492479</c:v>
                </c:pt>
                <c:pt idx="3097">
                  <c:v>0.3692501539488377</c:v>
                </c:pt>
                <c:pt idx="3098">
                  <c:v>0.3684580187417279</c:v>
                </c:pt>
                <c:pt idx="3099">
                  <c:v>0.36766769177602276</c:v>
                </c:pt>
                <c:pt idx="3100">
                  <c:v>0.36687916883362104</c:v>
                </c:pt>
                <c:pt idx="3101">
                  <c:v>0.36609244570587507</c:v>
                </c:pt>
                <c:pt idx="3102">
                  <c:v>0.36530751819357321</c:v>
                </c:pt>
                <c:pt idx="3103">
                  <c:v>0.36452438210692228</c:v>
                </c:pt>
                <c:pt idx="3104">
                  <c:v>0.36374303326553004</c:v>
                </c:pt>
                <c:pt idx="3105">
                  <c:v>0.36296346749838743</c:v>
                </c:pt>
                <c:pt idx="3106">
                  <c:v>0.36218568064385126</c:v>
                </c:pt>
                <c:pt idx="3107">
                  <c:v>0.36140966854962647</c:v>
                </c:pt>
                <c:pt idx="3108">
                  <c:v>0.36063542707274876</c:v>
                </c:pt>
                <c:pt idx="3109">
                  <c:v>0.35986295207956698</c:v>
                </c:pt>
                <c:pt idx="3110">
                  <c:v>0.3590922394457256</c:v>
                </c:pt>
                <c:pt idx="3111">
                  <c:v>0.35832328505614724</c:v>
                </c:pt>
                <c:pt idx="3112">
                  <c:v>0.35755608480501522</c:v>
                </c:pt>
                <c:pt idx="3113">
                  <c:v>0.35679063459575605</c:v>
                </c:pt>
                <c:pt idx="3114">
                  <c:v>0.35602693034102201</c:v>
                </c:pt>
                <c:pt idx="3115">
                  <c:v>0.35526496796267359</c:v>
                </c:pt>
                <c:pt idx="3116">
                  <c:v>0.35450474339176224</c:v>
                </c:pt>
                <c:pt idx="3117">
                  <c:v>0.35374625256851278</c:v>
                </c:pt>
                <c:pt idx="3118">
                  <c:v>0.35298949144230601</c:v>
                </c:pt>
                <c:pt idx="3119">
                  <c:v>0.35223445597166136</c:v>
                </c:pt>
                <c:pt idx="3120">
                  <c:v>0.3514811421242196</c:v>
                </c:pt>
                <c:pt idx="3121">
                  <c:v>0.35072954587672522</c:v>
                </c:pt>
                <c:pt idx="3122">
                  <c:v>0.34997966321500934</c:v>
                </c:pt>
                <c:pt idx="3123">
                  <c:v>0.34923149013397214</c:v>
                </c:pt>
                <c:pt idx="3124">
                  <c:v>0.34848502263756564</c:v>
                </c:pt>
                <c:pt idx="3125">
                  <c:v>0.3477402567387764</c:v>
                </c:pt>
                <c:pt idx="3126">
                  <c:v>0.34699718845960809</c:v>
                </c:pt>
                <c:pt idx="3127">
                  <c:v>0.34625581383106441</c:v>
                </c:pt>
                <c:pt idx="3128">
                  <c:v>0.3455161288931316</c:v>
                </c:pt>
                <c:pt idx="3129">
                  <c:v>0.34477812969476124</c:v>
                </c:pt>
                <c:pt idx="3130">
                  <c:v>0.34404181229385306</c:v>
                </c:pt>
                <c:pt idx="3131">
                  <c:v>0.34330717275723771</c:v>
                </c:pt>
                <c:pt idx="3132">
                  <c:v>0.34257420716065939</c:v>
                </c:pt>
                <c:pt idx="3133">
                  <c:v>0.34184291158875879</c:v>
                </c:pt>
                <c:pt idx="3134">
                  <c:v>0.34111328213505587</c:v>
                </c:pt>
                <c:pt idx="3135">
                  <c:v>0.34038531490193258</c:v>
                </c:pt>
                <c:pt idx="3136">
                  <c:v>0.33965900600061588</c:v>
                </c:pt>
                <c:pt idx="3137">
                  <c:v>0.33893435155116036</c:v>
                </c:pt>
                <c:pt idx="3138">
                  <c:v>0.33821134768243133</c:v>
                </c:pt>
                <c:pt idx="3139">
                  <c:v>0.33748999053208756</c:v>
                </c:pt>
                <c:pt idx="3140">
                  <c:v>0.33677027624656419</c:v>
                </c:pt>
                <c:pt idx="3141">
                  <c:v>0.3360522009810557</c:v>
                </c:pt>
                <c:pt idx="3142">
                  <c:v>0.33533576089949879</c:v>
                </c:pt>
                <c:pt idx="3143">
                  <c:v>0.33462095217455534</c:v>
                </c:pt>
                <c:pt idx="3144">
                  <c:v>0.33390777098759533</c:v>
                </c:pt>
                <c:pt idx="3145">
                  <c:v>0.33319621352867979</c:v>
                </c:pt>
                <c:pt idx="3146">
                  <c:v>0.3324862759965439</c:v>
                </c:pt>
                <c:pt idx="3147">
                  <c:v>0.33177795459857995</c:v>
                </c:pt>
                <c:pt idx="3148">
                  <c:v>0.33107124555082029</c:v>
                </c:pt>
                <c:pt idx="3149">
                  <c:v>0.33036614507792039</c:v>
                </c:pt>
                <c:pt idx="3150">
                  <c:v>0.32966264941314194</c:v>
                </c:pt>
                <c:pt idx="3151">
                  <c:v>0.32896075479833592</c:v>
                </c:pt>
                <c:pt idx="3152">
                  <c:v>0.32826045748392557</c:v>
                </c:pt>
                <c:pt idx="3153">
                  <c:v>0.32756175372888963</c:v>
                </c:pt>
                <c:pt idx="3154">
                  <c:v>0.32686463980074543</c:v>
                </c:pt>
                <c:pt idx="3155">
                  <c:v>0.32616911197553189</c:v>
                </c:pt>
                <c:pt idx="3156">
                  <c:v>0.32547516653779285</c:v>
                </c:pt>
                <c:pt idx="3157">
                  <c:v>0.32478279978056007</c:v>
                </c:pt>
                <c:pt idx="3158">
                  <c:v>0.32409200800533661</c:v>
                </c:pt>
                <c:pt idx="3159">
                  <c:v>0.32340278752207985</c:v>
                </c:pt>
                <c:pt idx="3160">
                  <c:v>0.32271513464918478</c:v>
                </c:pt>
                <c:pt idx="3161">
                  <c:v>0.32202904571346719</c:v>
                </c:pt>
                <c:pt idx="3162">
                  <c:v>0.32134451705014699</c:v>
                </c:pt>
                <c:pt idx="3163">
                  <c:v>0.32066154500283151</c:v>
                </c:pt>
                <c:pt idx="3164">
                  <c:v>0.31998012592349856</c:v>
                </c:pt>
                <c:pt idx="3165">
                  <c:v>0.31930025617248003</c:v>
                </c:pt>
                <c:pt idx="3166">
                  <c:v>0.31862193211844503</c:v>
                </c:pt>
                <c:pt idx="3167">
                  <c:v>0.3179451501383832</c:v>
                </c:pt>
                <c:pt idx="3168">
                  <c:v>0.31726990661758825</c:v>
                </c:pt>
                <c:pt idx="3169">
                  <c:v>0.31659619794964106</c:v>
                </c:pt>
                <c:pt idx="3170">
                  <c:v>0.3159240205363934</c:v>
                </c:pt>
                <c:pt idx="3171">
                  <c:v>0.31525337078795101</c:v>
                </c:pt>
                <c:pt idx="3172">
                  <c:v>0.31458424512265731</c:v>
                </c:pt>
                <c:pt idx="3173">
                  <c:v>0.31391663996707658</c:v>
                </c:pt>
                <c:pt idx="3174">
                  <c:v>0.31325055175597766</c:v>
                </c:pt>
                <c:pt idx="3175">
                  <c:v>0.31258597693231727</c:v>
                </c:pt>
                <c:pt idx="3176">
                  <c:v>0.31192291194722355</c:v>
                </c:pt>
                <c:pt idx="3177">
                  <c:v>0.31126135325997967</c:v>
                </c:pt>
                <c:pt idx="3178">
                  <c:v>0.31060129733800718</c:v>
                </c:pt>
                <c:pt idx="3179">
                  <c:v>0.30994274065684968</c:v>
                </c:pt>
                <c:pt idx="3180">
                  <c:v>0.30928567970015647</c:v>
                </c:pt>
                <c:pt idx="3181">
                  <c:v>0.30863011095966592</c:v>
                </c:pt>
                <c:pt idx="3182">
                  <c:v>0.30797603093518933</c:v>
                </c:pt>
                <c:pt idx="3183">
                  <c:v>0.3073234361345944</c:v>
                </c:pt>
                <c:pt idx="3184">
                  <c:v>0.30667232307378883</c:v>
                </c:pt>
                <c:pt idx="3185">
                  <c:v>0.3060226882767042</c:v>
                </c:pt>
                <c:pt idx="3186">
                  <c:v>0.30537452827527944</c:v>
                </c:pt>
                <c:pt idx="3187">
                  <c:v>0.30472783960944461</c:v>
                </c:pt>
                <c:pt idx="3188">
                  <c:v>0.30408261882710463</c:v>
                </c:pt>
                <c:pt idx="3189">
                  <c:v>0.30343886248412311</c:v>
                </c:pt>
                <c:pt idx="3190">
                  <c:v>0.30279656714430592</c:v>
                </c:pt>
                <c:pt idx="3191">
                  <c:v>0.30215572937938506</c:v>
                </c:pt>
                <c:pt idx="3192">
                  <c:v>0.3015163457690026</c:v>
                </c:pt>
                <c:pt idx="3193">
                  <c:v>0.30087841290069423</c:v>
                </c:pt>
                <c:pt idx="3194">
                  <c:v>0.30024192736987332</c:v>
                </c:pt>
                <c:pt idx="3195">
                  <c:v>0.29960688577981465</c:v>
                </c:pt>
                <c:pt idx="3196">
                  <c:v>0.29897328474163831</c:v>
                </c:pt>
                <c:pt idx="3197">
                  <c:v>0.29834112087429371</c:v>
                </c:pt>
                <c:pt idx="3198">
                  <c:v>0.29771039080454337</c:v>
                </c:pt>
                <c:pt idx="3199">
                  <c:v>0.29708109116694681</c:v>
                </c:pt>
                <c:pt idx="3200">
                  <c:v>0.29645321860384471</c:v>
                </c:pt>
                <c:pt idx="3201">
                  <c:v>0.29582676976534267</c:v>
                </c:pt>
                <c:pt idx="3202">
                  <c:v>0.29520174130929538</c:v>
                </c:pt>
                <c:pt idx="3203">
                  <c:v>0.29457812990129051</c:v>
                </c:pt>
                <c:pt idx="3204">
                  <c:v>0.29395593221463279</c:v>
                </c:pt>
                <c:pt idx="3205">
                  <c:v>0.29333514493032803</c:v>
                </c:pt>
                <c:pt idx="3206">
                  <c:v>0.29271576473706734</c:v>
                </c:pt>
                <c:pt idx="3207">
                  <c:v>0.29209778833121103</c:v>
                </c:pt>
                <c:pt idx="3208">
                  <c:v>0.29148121241677288</c:v>
                </c:pt>
                <c:pt idx="3209">
                  <c:v>0.29086603370540415</c:v>
                </c:pt>
                <c:pt idx="3210">
                  <c:v>0.29025224891637785</c:v>
                </c:pt>
                <c:pt idx="3211">
                  <c:v>0.28963985477657284</c:v>
                </c:pt>
                <c:pt idx="3212">
                  <c:v>0.28902884802045808</c:v>
                </c:pt>
                <c:pt idx="3213">
                  <c:v>0.28841922539007686</c:v>
                </c:pt>
                <c:pt idx="3214">
                  <c:v>0.28781098363503088</c:v>
                </c:pt>
                <c:pt idx="3215">
                  <c:v>0.28720411951246477</c:v>
                </c:pt>
                <c:pt idx="3216">
                  <c:v>0.2865986297870502</c:v>
                </c:pt>
                <c:pt idx="3217">
                  <c:v>0.28599451123097014</c:v>
                </c:pt>
                <c:pt idx="3218">
                  <c:v>0.28539176062390337</c:v>
                </c:pt>
                <c:pt idx="3219">
                  <c:v>0.28479037475300861</c:v>
                </c:pt>
                <c:pt idx="3220">
                  <c:v>0.28419035041290908</c:v>
                </c:pt>
                <c:pt idx="3221">
                  <c:v>0.28359168440567672</c:v>
                </c:pt>
                <c:pt idx="3222">
                  <c:v>0.28299437354081669</c:v>
                </c:pt>
                <c:pt idx="3223">
                  <c:v>0.28239841463525178</c:v>
                </c:pt>
                <c:pt idx="3224">
                  <c:v>0.28180380451330683</c:v>
                </c:pt>
                <c:pt idx="3225">
                  <c:v>0.28121054000669321</c:v>
                </c:pt>
                <c:pt idx="3226">
                  <c:v>0.28061861795449339</c:v>
                </c:pt>
                <c:pt idx="3227">
                  <c:v>0.28002803520314529</c:v>
                </c:pt>
                <c:pt idx="3228">
                  <c:v>0.2794387886064269</c:v>
                </c:pt>
                <c:pt idx="3229">
                  <c:v>0.27885087502544093</c:v>
                </c:pt>
                <c:pt idx="3230">
                  <c:v>0.27826429132859914</c:v>
                </c:pt>
                <c:pt idx="3231">
                  <c:v>0.27767903439160724</c:v>
                </c:pt>
                <c:pt idx="3232">
                  <c:v>0.27709510109744923</c:v>
                </c:pt>
                <c:pt idx="3233">
                  <c:v>0.27651248833637226</c:v>
                </c:pt>
                <c:pt idx="3234">
                  <c:v>0.2759311930058711</c:v>
                </c:pt>
                <c:pt idx="3235">
                  <c:v>0.27535121201067292</c:v>
                </c:pt>
                <c:pt idx="3236">
                  <c:v>0.27477254226272207</c:v>
                </c:pt>
                <c:pt idx="3237">
                  <c:v>0.27419518068116461</c:v>
                </c:pt>
                <c:pt idx="3238">
                  <c:v>0.27361912419233325</c:v>
                </c:pt>
                <c:pt idx="3239">
                  <c:v>0.27304436972973201</c:v>
                </c:pt>
                <c:pt idx="3240">
                  <c:v>0.27247091423402098</c:v>
                </c:pt>
                <c:pt idx="3241">
                  <c:v>0.27189875465300123</c:v>
                </c:pt>
                <c:pt idx="3242">
                  <c:v>0.27132788794159962</c:v>
                </c:pt>
                <c:pt idx="3243">
                  <c:v>0.27075831106185361</c:v>
                </c:pt>
                <c:pt idx="3244">
                  <c:v>0.27019002098289613</c:v>
                </c:pt>
                <c:pt idx="3245">
                  <c:v>0.26962301468094052</c:v>
                </c:pt>
                <c:pt idx="3246">
                  <c:v>0.26905728913926547</c:v>
                </c:pt>
                <c:pt idx="3247">
                  <c:v>0.2684928413481999</c:v>
                </c:pt>
                <c:pt idx="3248">
                  <c:v>0.26792966830510789</c:v>
                </c:pt>
                <c:pt idx="3249">
                  <c:v>0.26736776701437387</c:v>
                </c:pt>
                <c:pt idx="3250">
                  <c:v>0.26680713448738741</c:v>
                </c:pt>
                <c:pt idx="3251">
                  <c:v>0.26624776774252829</c:v>
                </c:pt>
                <c:pt idx="3252">
                  <c:v>0.26568966380515163</c:v>
                </c:pt>
                <c:pt idx="3253">
                  <c:v>0.26513281970757296</c:v>
                </c:pt>
                <c:pt idx="3254">
                  <c:v>0.26457723248905324</c:v>
                </c:pt>
                <c:pt idx="3255">
                  <c:v>0.26402289919578398</c:v>
                </c:pt>
                <c:pt idx="3256">
                  <c:v>0.26346981688087251</c:v>
                </c:pt>
                <c:pt idx="3257">
                  <c:v>0.26291798260432697</c:v>
                </c:pt>
                <c:pt idx="3258">
                  <c:v>0.26236739343304161</c:v>
                </c:pt>
                <c:pt idx="3259">
                  <c:v>0.26181804644078194</c:v>
                </c:pt>
                <c:pt idx="3260">
                  <c:v>0.26126993870817006</c:v>
                </c:pt>
                <c:pt idx="3261">
                  <c:v>0.2607230673226697</c:v>
                </c:pt>
                <c:pt idx="3262">
                  <c:v>0.2601774293785718</c:v>
                </c:pt>
                <c:pt idx="3263">
                  <c:v>0.25963302197697952</c:v>
                </c:pt>
                <c:pt idx="3264">
                  <c:v>0.25908984222579368</c:v>
                </c:pt>
                <c:pt idx="3265">
                  <c:v>0.25854788723969813</c:v>
                </c:pt>
                <c:pt idx="3266">
                  <c:v>0.25800715414014508</c:v>
                </c:pt>
                <c:pt idx="3267">
                  <c:v>0.25746764005534045</c:v>
                </c:pt>
                <c:pt idx="3268">
                  <c:v>0.25692934212022939</c:v>
                </c:pt>
                <c:pt idx="3269">
                  <c:v>0.25639225747648153</c:v>
                </c:pt>
                <c:pt idx="3270">
                  <c:v>0.25585638327247667</c:v>
                </c:pt>
                <c:pt idx="3271">
                  <c:v>0.25532171666329001</c:v>
                </c:pt>
                <c:pt idx="3272">
                  <c:v>0.25478825481067785</c:v>
                </c:pt>
                <c:pt idx="3273">
                  <c:v>0.25425599488306294</c:v>
                </c:pt>
                <c:pt idx="3274">
                  <c:v>0.25372493405552021</c:v>
                </c:pt>
                <c:pt idx="3275">
                  <c:v>0.25319506950976217</c:v>
                </c:pt>
                <c:pt idx="3276">
                  <c:v>0.25266639843412458</c:v>
                </c:pt>
                <c:pt idx="3277">
                  <c:v>0.25213891802355209</c:v>
                </c:pt>
                <c:pt idx="3278">
                  <c:v>0.2516126254795838</c:v>
                </c:pt>
                <c:pt idx="3279">
                  <c:v>0.25108751801033891</c:v>
                </c:pt>
                <c:pt idx="3280">
                  <c:v>0.2505635928305025</c:v>
                </c:pt>
                <c:pt idx="3281">
                  <c:v>0.25004084716131114</c:v>
                </c:pt>
                <c:pt idx="3282">
                  <c:v>0.24951927823053865</c:v>
                </c:pt>
                <c:pt idx="3283">
                  <c:v>0.2489988832724819</c:v>
                </c:pt>
                <c:pt idx="3284">
                  <c:v>0.24847965952794648</c:v>
                </c:pt>
                <c:pt idx="3285">
                  <c:v>0.24796160424423253</c:v>
                </c:pt>
                <c:pt idx="3286">
                  <c:v>0.24744471467512058</c:v>
                </c:pt>
                <c:pt idx="3287">
                  <c:v>0.24692898808085742</c:v>
                </c:pt>
                <c:pt idx="3288">
                  <c:v>0.24641442172814187</c:v>
                </c:pt>
                <c:pt idx="3289">
                  <c:v>0.24590101289011074</c:v>
                </c:pt>
                <c:pt idx="3290">
                  <c:v>0.24538875884632469</c:v>
                </c:pt>
                <c:pt idx="3291">
                  <c:v>0.2448776568827542</c:v>
                </c:pt>
                <c:pt idx="3292">
                  <c:v>0.24436770429176549</c:v>
                </c:pt>
                <c:pt idx="3293">
                  <c:v>0.24385889837210656</c:v>
                </c:pt>
                <c:pt idx="3294">
                  <c:v>0.24335123642889309</c:v>
                </c:pt>
                <c:pt idx="3295">
                  <c:v>0.24284471577359454</c:v>
                </c:pt>
                <c:pt idx="3296">
                  <c:v>0.24233933372402017</c:v>
                </c:pt>
                <c:pt idx="3297">
                  <c:v>0.24183508760430508</c:v>
                </c:pt>
                <c:pt idx="3298">
                  <c:v>0.2413319747448964</c:v>
                </c:pt>
                <c:pt idx="3299">
                  <c:v>0.24082999248253928</c:v>
                </c:pt>
                <c:pt idx="3300">
                  <c:v>0.24032913816026311</c:v>
                </c:pt>
                <c:pt idx="3301">
                  <c:v>0.23982940912736761</c:v>
                </c:pt>
                <c:pt idx="3302">
                  <c:v>0.2393308027394091</c:v>
                </c:pt>
                <c:pt idx="3303">
                  <c:v>0.23883331635818664</c:v>
                </c:pt>
                <c:pt idx="3304">
                  <c:v>0.23833694735172828</c:v>
                </c:pt>
                <c:pt idx="3305">
                  <c:v>0.23784169309427733</c:v>
                </c:pt>
                <c:pt idx="3306">
                  <c:v>0.2373475509662786</c:v>
                </c:pt>
                <c:pt idx="3307">
                  <c:v>0.23685451835436475</c:v>
                </c:pt>
                <c:pt idx="3308">
                  <c:v>0.23636259265134252</c:v>
                </c:pt>
                <c:pt idx="3309">
                  <c:v>0.23587177125617917</c:v>
                </c:pt>
                <c:pt idx="3310">
                  <c:v>0.23538205157398881</c:v>
                </c:pt>
                <c:pt idx="3311">
                  <c:v>0.23489343101601876</c:v>
                </c:pt>
                <c:pt idx="3312">
                  <c:v>0.23440590699963604</c:v>
                </c:pt>
                <c:pt idx="3313">
                  <c:v>0.23391947694831372</c:v>
                </c:pt>
                <c:pt idx="3314">
                  <c:v>0.23343413829161747</c:v>
                </c:pt>
                <c:pt idx="3315">
                  <c:v>0.23294988846519191</c:v>
                </c:pt>
                <c:pt idx="3316">
                  <c:v>0.23246672491074727</c:v>
                </c:pt>
                <c:pt idx="3317">
                  <c:v>0.23198464507604583</c:v>
                </c:pt>
                <c:pt idx="3318">
                  <c:v>0.23150364641488846</c:v>
                </c:pt>
                <c:pt idx="3319">
                  <c:v>0.23102372638710128</c:v>
                </c:pt>
                <c:pt idx="3320">
                  <c:v>0.23054488245852214</c:v>
                </c:pt>
                <c:pt idx="3321">
                  <c:v>0.23006711210098738</c:v>
                </c:pt>
                <c:pt idx="3322">
                  <c:v>0.22959041279231829</c:v>
                </c:pt>
                <c:pt idx="3323">
                  <c:v>0.22911478201630797</c:v>
                </c:pt>
                <c:pt idx="3324">
                  <c:v>0.22864021726270795</c:v>
                </c:pt>
                <c:pt idx="3325">
                  <c:v>0.22816671602721481</c:v>
                </c:pt>
                <c:pt idx="3326">
                  <c:v>0.22769427581145704</c:v>
                </c:pt>
                <c:pt idx="3327">
                  <c:v>0.22722289412298177</c:v>
                </c:pt>
                <c:pt idx="3328">
                  <c:v>0.22675256847524153</c:v>
                </c:pt>
                <c:pt idx="3329">
                  <c:v>0.22628329638758107</c:v>
                </c:pt>
                <c:pt idx="3330">
                  <c:v>0.22581507538522416</c:v>
                </c:pt>
                <c:pt idx="3331">
                  <c:v>0.2253479029992605</c:v>
                </c:pt>
                <c:pt idx="3332">
                  <c:v>0.22488177676663254</c:v>
                </c:pt>
                <c:pt idx="3333">
                  <c:v>0.22441669423012242</c:v>
                </c:pt>
                <c:pt idx="3334">
                  <c:v>0.22395265293833888</c:v>
                </c:pt>
                <c:pt idx="3335">
                  <c:v>0.22348965044570415</c:v>
                </c:pt>
                <c:pt idx="3336">
                  <c:v>0.22302768431244102</c:v>
                </c:pt>
                <c:pt idx="3337">
                  <c:v>0.22256675210455976</c:v>
                </c:pt>
                <c:pt idx="3338">
                  <c:v>0.22210685139384512</c:v>
                </c:pt>
                <c:pt idx="3339">
                  <c:v>0.22164797975784345</c:v>
                </c:pt>
                <c:pt idx="3340">
                  <c:v>0.2211901347798497</c:v>
                </c:pt>
                <c:pt idx="3341">
                  <c:v>0.22073331404889449</c:v>
                </c:pt>
                <c:pt idx="3342">
                  <c:v>0.22027751515973124</c:v>
                </c:pt>
                <c:pt idx="3343">
                  <c:v>0.21982273571282329</c:v>
                </c:pt>
                <c:pt idx="3344">
                  <c:v>0.21936897331433111</c:v>
                </c:pt>
                <c:pt idx="3345">
                  <c:v>0.21891622557609938</c:v>
                </c:pt>
                <c:pt idx="3346">
                  <c:v>0.21846449011564426</c:v>
                </c:pt>
                <c:pt idx="3347">
                  <c:v>0.21801376455614055</c:v>
                </c:pt>
                <c:pt idx="3348">
                  <c:v>0.21756404652640904</c:v>
                </c:pt>
                <c:pt idx="3349">
                  <c:v>0.21711533366090363</c:v>
                </c:pt>
                <c:pt idx="3350">
                  <c:v>0.21666762359969879</c:v>
                </c:pt>
                <c:pt idx="3351">
                  <c:v>0.2162209139884767</c:v>
                </c:pt>
                <c:pt idx="3352">
                  <c:v>0.21577520247851475</c:v>
                </c:pt>
                <c:pt idx="3353">
                  <c:v>0.21533048672667277</c:v>
                </c:pt>
                <c:pt idx="3354">
                  <c:v>0.21488676439538046</c:v>
                </c:pt>
                <c:pt idx="3355">
                  <c:v>0.21444403315262486</c:v>
                </c:pt>
                <c:pt idx="3356">
                  <c:v>0.21400229067193768</c:v>
                </c:pt>
                <c:pt idx="3357">
                  <c:v>0.21356153463238278</c:v>
                </c:pt>
                <c:pt idx="3358">
                  <c:v>0.21312176271854369</c:v>
                </c:pt>
                <c:pt idx="3359">
                  <c:v>0.21268297262051108</c:v>
                </c:pt>
                <c:pt idx="3360">
                  <c:v>0.21224516203387028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58-42C1-AF6C-4B77CCA87755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Data!$H$13:$H$3373</c:f>
              <c:numCache>
                <c:formatCode>General</c:formatCode>
                <c:ptCount val="3361"/>
                <c:pt idx="0">
                  <c:v>25</c:v>
                </c:pt>
                <c:pt idx="1">
                  <c:v>24.968267265972202</c:v>
                </c:pt>
                <c:pt idx="2">
                  <c:v>24.936468272213283</c:v>
                </c:pt>
                <c:pt idx="3">
                  <c:v>24.904602881517345</c:v>
                </c:pt>
                <c:pt idx="4">
                  <c:v>24.872670956403343</c:v>
                </c:pt>
                <c:pt idx="5">
                  <c:v>24.840672359114624</c:v>
                </c:pt>
                <c:pt idx="6">
                  <c:v>24.808606951618454</c:v>
                </c:pt>
                <c:pt idx="7">
                  <c:v>24.776474595605563</c:v>
                </c:pt>
                <c:pt idx="8">
                  <c:v>24.744275152489674</c:v>
                </c:pt>
                <c:pt idx="9">
                  <c:v>24.712008483407047</c:v>
                </c:pt>
                <c:pt idx="10">
                  <c:v>24.679674449216002</c:v>
                </c:pt>
                <c:pt idx="11">
                  <c:v>24.647272910496469</c:v>
                </c:pt>
                <c:pt idx="12">
                  <c:v>24.614803727549518</c:v>
                </c:pt>
                <c:pt idx="13">
                  <c:v>24.582266760396898</c:v>
                </c:pt>
                <c:pt idx="14">
                  <c:v>24.549661868780579</c:v>
                </c:pt>
                <c:pt idx="15">
                  <c:v>24.516988912162276</c:v>
                </c:pt>
                <c:pt idx="16">
                  <c:v>24.484247749723007</c:v>
                </c:pt>
                <c:pt idx="17">
                  <c:v>24.451438240362616</c:v>
                </c:pt>
                <c:pt idx="18">
                  <c:v>24.418560242699321</c:v>
                </c:pt>
                <c:pt idx="19">
                  <c:v>24.385613615069254</c:v>
                </c:pt>
                <c:pt idx="20">
                  <c:v>24.352598215525994</c:v>
                </c:pt>
                <c:pt idx="21">
                  <c:v>24.319513901840118</c:v>
                </c:pt>
                <c:pt idx="22">
                  <c:v>24.286360531498737</c:v>
                </c:pt>
                <c:pt idx="23">
                  <c:v>24.253137961705036</c:v>
                </c:pt>
                <c:pt idx="24">
                  <c:v>24.219846049377821</c:v>
                </c:pt>
                <c:pt idx="25">
                  <c:v>24.186484651151059</c:v>
                </c:pt>
                <c:pt idx="26">
                  <c:v>24.153053623373424</c:v>
                </c:pt>
                <c:pt idx="27">
                  <c:v>24.119552822107838</c:v>
                </c:pt>
                <c:pt idx="28">
                  <c:v>24.085982103131027</c:v>
                </c:pt>
                <c:pt idx="29">
                  <c:v>24.052341321933046</c:v>
                </c:pt>
                <c:pt idx="30">
                  <c:v>24.01863033371685</c:v>
                </c:pt>
                <c:pt idx="31">
                  <c:v>23.984848993397822</c:v>
                </c:pt>
                <c:pt idx="32">
                  <c:v>23.950997155603332</c:v>
                </c:pt>
                <c:pt idx="33">
                  <c:v>23.917074674672278</c:v>
                </c:pt>
                <c:pt idx="34">
                  <c:v>23.883081404654646</c:v>
                </c:pt>
                <c:pt idx="35">
                  <c:v>23.849017199311049</c:v>
                </c:pt>
                <c:pt idx="36">
                  <c:v>23.814881912112288</c:v>
                </c:pt>
                <c:pt idx="37">
                  <c:v>23.780675396238895</c:v>
                </c:pt>
                <c:pt idx="38">
                  <c:v>23.746397504580695</c:v>
                </c:pt>
                <c:pt idx="39">
                  <c:v>23.712048089736356</c:v>
                </c:pt>
                <c:pt idx="40">
                  <c:v>23.67762700401294</c:v>
                </c:pt>
                <c:pt idx="41">
                  <c:v>23.64313409942547</c:v>
                </c:pt>
                <c:pt idx="42">
                  <c:v>23.608569227696478</c:v>
                </c:pt>
                <c:pt idx="43">
                  <c:v>23.573932240255562</c:v>
                </c:pt>
                <c:pt idx="44">
                  <c:v>23.539222988238954</c:v>
                </c:pt>
                <c:pt idx="45">
                  <c:v>23.504441322489075</c:v>
                </c:pt>
                <c:pt idx="46">
                  <c:v>23.469587093554097</c:v>
                </c:pt>
                <c:pt idx="47">
                  <c:v>23.434660151687499</c:v>
                </c:pt>
                <c:pt idx="48">
                  <c:v>23.39966034684765</c:v>
                </c:pt>
                <c:pt idx="49">
                  <c:v>23.364587528697353</c:v>
                </c:pt>
                <c:pt idx="50">
                  <c:v>23.32944154660342</c:v>
                </c:pt>
                <c:pt idx="51">
                  <c:v>23.294222249636249</c:v>
                </c:pt>
                <c:pt idx="52">
                  <c:v>23.258929486569379</c:v>
                </c:pt>
                <c:pt idx="53">
                  <c:v>23.223563105879062</c:v>
                </c:pt>
                <c:pt idx="54">
                  <c:v>23.18812295574385</c:v>
                </c:pt>
                <c:pt idx="55">
                  <c:v>23.152608884044149</c:v>
                </c:pt>
                <c:pt idx="56">
                  <c:v>23.117020738361809</c:v>
                </c:pt>
                <c:pt idx="57">
                  <c:v>23.081358365979689</c:v>
                </c:pt>
                <c:pt idx="58">
                  <c:v>23.045621613881245</c:v>
                </c:pt>
                <c:pt idx="59">
                  <c:v>23.009810328750106</c:v>
                </c:pt>
                <c:pt idx="60">
                  <c:v>22.973924356969651</c:v>
                </c:pt>
                <c:pt idx="61">
                  <c:v>22.937963544622594</c:v>
                </c:pt>
                <c:pt idx="62">
                  <c:v>22.901927737490578</c:v>
                </c:pt>
                <c:pt idx="63">
                  <c:v>22.865816781053752</c:v>
                </c:pt>
                <c:pt idx="64">
                  <c:v>22.829630520490358</c:v>
                </c:pt>
                <c:pt idx="65">
                  <c:v>22.79336880067633</c:v>
                </c:pt>
                <c:pt idx="66">
                  <c:v>22.757031466184877</c:v>
                </c:pt>
                <c:pt idx="67">
                  <c:v>22.720618361286085</c:v>
                </c:pt>
                <c:pt idx="68">
                  <c:v>22.684129329946511</c:v>
                </c:pt>
                <c:pt idx="69">
                  <c:v>22.647564215828776</c:v>
                </c:pt>
                <c:pt idx="70">
                  <c:v>22.610922862291172</c:v>
                </c:pt>
                <c:pt idx="71">
                  <c:v>22.574205112387265</c:v>
                </c:pt>
                <c:pt idx="72">
                  <c:v>22.537410808865491</c:v>
                </c:pt>
                <c:pt idx="73">
                  <c:v>22.500539794168773</c:v>
                </c:pt>
                <c:pt idx="74">
                  <c:v>22.463591910434126</c:v>
                </c:pt>
                <c:pt idx="75">
                  <c:v>22.42656699949227</c:v>
                </c:pt>
                <c:pt idx="76">
                  <c:v>22.389464902867235</c:v>
                </c:pt>
                <c:pt idx="77">
                  <c:v>22.352285461775995</c:v>
                </c:pt>
                <c:pt idx="78">
                  <c:v>22.315028517128074</c:v>
                </c:pt>
                <c:pt idx="79">
                  <c:v>22.277693909525166</c:v>
                </c:pt>
                <c:pt idx="80">
                  <c:v>22.240281479260773</c:v>
                </c:pt>
                <c:pt idx="81">
                  <c:v>22.202791066319815</c:v>
                </c:pt>
                <c:pt idx="82">
                  <c:v>22.165222510378275</c:v>
                </c:pt>
                <c:pt idx="83">
                  <c:v>22.127575650802818</c:v>
                </c:pt>
                <c:pt idx="84">
                  <c:v>22.089850326650435</c:v>
                </c:pt>
                <c:pt idx="85">
                  <c:v>22.052046376668077</c:v>
                </c:pt>
                <c:pt idx="86">
                  <c:v>22.014163639292303</c:v>
                </c:pt>
                <c:pt idx="87">
                  <c:v>21.976201952648911</c:v>
                </c:pt>
                <c:pt idx="88">
                  <c:v>21.938161154552603</c:v>
                </c:pt>
                <c:pt idx="89">
                  <c:v>21.900041082506618</c:v>
                </c:pt>
                <c:pt idx="90">
                  <c:v>21.861841573702403</c:v>
                </c:pt>
                <c:pt idx="91">
                  <c:v>21.823562465019254</c:v>
                </c:pt>
                <c:pt idx="92">
                  <c:v>21.78520359302399</c:v>
                </c:pt>
                <c:pt idx="93">
                  <c:v>21.746764793970605</c:v>
                </c:pt>
                <c:pt idx="94">
                  <c:v>21.708245903799948</c:v>
                </c:pt>
                <c:pt idx="95">
                  <c:v>21.669646758139386</c:v>
                </c:pt>
                <c:pt idx="96">
                  <c:v>21.630967192302482</c:v>
                </c:pt>
                <c:pt idx="97">
                  <c:v>21.59220704128867</c:v>
                </c:pt>
                <c:pt idx="98">
                  <c:v>21.553366139782945</c:v>
                </c:pt>
                <c:pt idx="99">
                  <c:v>21.514444322155541</c:v>
                </c:pt>
                <c:pt idx="100">
                  <c:v>21.475441422461628</c:v>
                </c:pt>
                <c:pt idx="101">
                  <c:v>21.436357274441008</c:v>
                </c:pt>
                <c:pt idx="102">
                  <c:v>21.397191711517802</c:v>
                </c:pt>
                <c:pt idx="103">
                  <c:v>21.357944566800171</c:v>
                </c:pt>
                <c:pt idx="104">
                  <c:v>21.318615673080011</c:v>
                </c:pt>
                <c:pt idx="105">
                  <c:v>21.279204862832664</c:v>
                </c:pt>
                <c:pt idx="106">
                  <c:v>21.239711968216646</c:v>
                </c:pt>
                <c:pt idx="107">
                  <c:v>21.200136821073357</c:v>
                </c:pt>
                <c:pt idx="108">
                  <c:v>21.160479252926812</c:v>
                </c:pt>
                <c:pt idx="109">
                  <c:v>21.120739094983371</c:v>
                </c:pt>
                <c:pt idx="110">
                  <c:v>21.080916178131478</c:v>
                </c:pt>
                <c:pt idx="111">
                  <c:v>21.041010332941394</c:v>
                </c:pt>
                <c:pt idx="112">
                  <c:v>21.001021389664949</c:v>
                </c:pt>
                <c:pt idx="113">
                  <c:v>20.960949178235296</c:v>
                </c:pt>
                <c:pt idx="114">
                  <c:v>20.920793528266657</c:v>
                </c:pt>
                <c:pt idx="115">
                  <c:v>20.880554269054098</c:v>
                </c:pt>
                <c:pt idx="116">
                  <c:v>20.840231229573288</c:v>
                </c:pt>
                <c:pt idx="117">
                  <c:v>20.799824238480273</c:v>
                </c:pt>
                <c:pt idx="118">
                  <c:v>20.759333124111262</c:v>
                </c:pt>
                <c:pt idx="119">
                  <c:v>20.718757714482404</c:v>
                </c:pt>
                <c:pt idx="120">
                  <c:v>20.678097837289581</c:v>
                </c:pt>
                <c:pt idx="121">
                  <c:v>20.637353319908215</c:v>
                </c:pt>
                <c:pt idx="122">
                  <c:v>20.596523989393052</c:v>
                </c:pt>
                <c:pt idx="123">
                  <c:v>20.555609672477996</c:v>
                </c:pt>
                <c:pt idx="124">
                  <c:v>20.514610195575905</c:v>
                </c:pt>
                <c:pt idx="125">
                  <c:v>20.47352538477843</c:v>
                </c:pt>
                <c:pt idx="126">
                  <c:v>20.432355065855837</c:v>
                </c:pt>
                <c:pt idx="127">
                  <c:v>20.391099064256842</c:v>
                </c:pt>
                <c:pt idx="128">
                  <c:v>20.349757205108467</c:v>
                </c:pt>
                <c:pt idx="129">
                  <c:v>20.308329313215882</c:v>
                </c:pt>
                <c:pt idx="130">
                  <c:v>20.266815213062262</c:v>
                </c:pt>
                <c:pt idx="131">
                  <c:v>20.22521472880867</c:v>
                </c:pt>
                <c:pt idx="132">
                  <c:v>20.183527684293907</c:v>
                </c:pt>
                <c:pt idx="133">
                  <c:v>20.141753903034417</c:v>
                </c:pt>
                <c:pt idx="134">
                  <c:v>20.099893208224167</c:v>
                </c:pt>
                <c:pt idx="135">
                  <c:v>20.057945422734544</c:v>
                </c:pt>
                <c:pt idx="136">
                  <c:v>20.01591036911427</c:v>
                </c:pt>
                <c:pt idx="137">
                  <c:v>19.973787869589309</c:v>
                </c:pt>
                <c:pt idx="138">
                  <c:v>19.9315777460628</c:v>
                </c:pt>
                <c:pt idx="139">
                  <c:v>19.889279820114982</c:v>
                </c:pt>
                <c:pt idx="140">
                  <c:v>19.846893913003143</c:v>
                </c:pt>
                <c:pt idx="141">
                  <c:v>19.804419845661567</c:v>
                </c:pt>
                <c:pt idx="142">
                  <c:v>19.761857438701501</c:v>
                </c:pt>
                <c:pt idx="143">
                  <c:v>19.719206512411123</c:v>
                </c:pt>
                <c:pt idx="144">
                  <c:v>19.676466886755524</c:v>
                </c:pt>
                <c:pt idx="145">
                  <c:v>19.633638381376691</c:v>
                </c:pt>
                <c:pt idx="146">
                  <c:v>19.590720815593524</c:v>
                </c:pt>
                <c:pt idx="147">
                  <c:v>19.547714008401833</c:v>
                </c:pt>
                <c:pt idx="148">
                  <c:v>19.504617778474369</c:v>
                </c:pt>
                <c:pt idx="149">
                  <c:v>19.461431944160854</c:v>
                </c:pt>
                <c:pt idx="150">
                  <c:v>19.418156323488027</c:v>
                </c:pt>
                <c:pt idx="151">
                  <c:v>19.374790734159703</c:v>
                </c:pt>
                <c:pt idx="152">
                  <c:v>19.331334993556833</c:v>
                </c:pt>
                <c:pt idx="153">
                  <c:v>19.287788918737593</c:v>
                </c:pt>
                <c:pt idx="154">
                  <c:v>19.244152326437465</c:v>
                </c:pt>
                <c:pt idx="155">
                  <c:v>19.200425033069354</c:v>
                </c:pt>
                <c:pt idx="156">
                  <c:v>19.156606854723695</c:v>
                </c:pt>
                <c:pt idx="157">
                  <c:v>19.112697607168581</c:v>
                </c:pt>
                <c:pt idx="158">
                  <c:v>19.068697105849921</c:v>
                </c:pt>
                <c:pt idx="159">
                  <c:v>19.024605165891579</c:v>
                </c:pt>
                <c:pt idx="160">
                  <c:v>18.98042160209555</c:v>
                </c:pt>
                <c:pt idx="161">
                  <c:v>18.936146228942153</c:v>
                </c:pt>
                <c:pt idx="162">
                  <c:v>18.891778860590218</c:v>
                </c:pt>
                <c:pt idx="163">
                  <c:v>18.8473193108773</c:v>
                </c:pt>
                <c:pt idx="164">
                  <c:v>18.802767393319915</c:v>
                </c:pt>
                <c:pt idx="165">
                  <c:v>18.758122921113777</c:v>
                </c:pt>
                <c:pt idx="166">
                  <c:v>18.713385707134059</c:v>
                </c:pt>
                <c:pt idx="167">
                  <c:v>18.668555563935666</c:v>
                </c:pt>
                <c:pt idx="168">
                  <c:v>18.623632303753528</c:v>
                </c:pt>
                <c:pt idx="169">
                  <c:v>18.578615738502908</c:v>
                </c:pt>
                <c:pt idx="170">
                  <c:v>18.533505679779726</c:v>
                </c:pt>
                <c:pt idx="171">
                  <c:v>18.488301938860896</c:v>
                </c:pt>
                <c:pt idx="172">
                  <c:v>18.443004326704699</c:v>
                </c:pt>
                <c:pt idx="173">
                  <c:v>18.397612653951146</c:v>
                </c:pt>
                <c:pt idx="174">
                  <c:v>18.352126730922382</c:v>
                </c:pt>
                <c:pt idx="175">
                  <c:v>18.306546367623099</c:v>
                </c:pt>
                <c:pt idx="176">
                  <c:v>18.260871373740972</c:v>
                </c:pt>
                <c:pt idx="177">
                  <c:v>18.21510155864711</c:v>
                </c:pt>
                <c:pt idx="178">
                  <c:v>18.169236731396527</c:v>
                </c:pt>
                <c:pt idx="179">
                  <c:v>18.123276700728649</c:v>
                </c:pt>
                <c:pt idx="180">
                  <c:v>18.077221275067817</c:v>
                </c:pt>
                <c:pt idx="181">
                  <c:v>18.03107026252383</c:v>
                </c:pt>
                <c:pt idx="182">
                  <c:v>17.984823470892501</c:v>
                </c:pt>
                <c:pt idx="183">
                  <c:v>17.93848070765624</c:v>
                </c:pt>
                <c:pt idx="184">
                  <c:v>17.892041779984655</c:v>
                </c:pt>
                <c:pt idx="185">
                  <c:v>17.84550649473519</c:v>
                </c:pt>
                <c:pt idx="186">
                  <c:v>17.798874658453759</c:v>
                </c:pt>
                <c:pt idx="187">
                  <c:v>17.752146077375439</c:v>
                </c:pt>
                <c:pt idx="188">
                  <c:v>17.705320557425161</c:v>
                </c:pt>
                <c:pt idx="189">
                  <c:v>17.658397904218436</c:v>
                </c:pt>
                <c:pt idx="190">
                  <c:v>17.611377923062115</c:v>
                </c:pt>
                <c:pt idx="191">
                  <c:v>17.564260418955158</c:v>
                </c:pt>
                <c:pt idx="192">
                  <c:v>17.517045196589446</c:v>
                </c:pt>
                <c:pt idx="193">
                  <c:v>17.469732060350619</c:v>
                </c:pt>
                <c:pt idx="194">
                  <c:v>17.42232081431893</c:v>
                </c:pt>
                <c:pt idx="195">
                  <c:v>17.374811262270143</c:v>
                </c:pt>
                <c:pt idx="196">
                  <c:v>17.327203207676451</c:v>
                </c:pt>
                <c:pt idx="197">
                  <c:v>17.279496453707434</c:v>
                </c:pt>
                <c:pt idx="198">
                  <c:v>17.231690803231036</c:v>
                </c:pt>
                <c:pt idx="199">
                  <c:v>17.183786058814579</c:v>
                </c:pt>
                <c:pt idx="200">
                  <c:v>17.13578202272582</c:v>
                </c:pt>
                <c:pt idx="201">
                  <c:v>17.087678496934025</c:v>
                </c:pt>
                <c:pt idx="202">
                  <c:v>17.039475283111084</c:v>
                </c:pt>
                <c:pt idx="203">
                  <c:v>16.991172182632667</c:v>
                </c:pt>
                <c:pt idx="204">
                  <c:v>16.942768996579403</c:v>
                </c:pt>
                <c:pt idx="205">
                  <c:v>16.894265525738103</c:v>
                </c:pt>
                <c:pt idx="206">
                  <c:v>16.845661570603024</c:v>
                </c:pt>
                <c:pt idx="207">
                  <c:v>16.796956931377171</c:v>
                </c:pt>
                <c:pt idx="208">
                  <c:v>16.748151407973619</c:v>
                </c:pt>
                <c:pt idx="209">
                  <c:v>16.69924480001691</c:v>
                </c:pt>
                <c:pt idx="210">
                  <c:v>16.650236906844455</c:v>
                </c:pt>
                <c:pt idx="211">
                  <c:v>16.601127527508002</c:v>
                </c:pt>
                <c:pt idx="212">
                  <c:v>16.551916460775139</c:v>
                </c:pt>
                <c:pt idx="213">
                  <c:v>16.502603505130839</c:v>
                </c:pt>
                <c:pt idx="214">
                  <c:v>16.453188458779056</c:v>
                </c:pt>
                <c:pt idx="215">
                  <c:v>16.403671119644365</c:v>
                </c:pt>
                <c:pt idx="216">
                  <c:v>16.354051285373636</c:v>
                </c:pt>
                <c:pt idx="217">
                  <c:v>16.304328753337781</c:v>
                </c:pt>
                <c:pt idx="218">
                  <c:v>16.254503320633535</c:v>
                </c:pt>
                <c:pt idx="219">
                  <c:v>16.204574784085285</c:v>
                </c:pt>
                <c:pt idx="220">
                  <c:v>16.154542940246959</c:v>
                </c:pt>
                <c:pt idx="221">
                  <c:v>16.104407585403973</c:v>
                </c:pt>
                <c:pt idx="222">
                  <c:v>16.05416851557521</c:v>
                </c:pt>
                <c:pt idx="223">
                  <c:v>16.003825526515087</c:v>
                </c:pt>
                <c:pt idx="224">
                  <c:v>15.953378413715646</c:v>
                </c:pt>
                <c:pt idx="225">
                  <c:v>15.902826972408734</c:v>
                </c:pt>
                <c:pt idx="226">
                  <c:v>15.852170997568221</c:v>
                </c:pt>
                <c:pt idx="227">
                  <c:v>15.801410283912286</c:v>
                </c:pt>
                <c:pt idx="228">
                  <c:v>15.750544625905777</c:v>
                </c:pt>
                <c:pt idx="229">
                  <c:v>15.699573817762616</c:v>
                </c:pt>
                <c:pt idx="230">
                  <c:v>15.648497653448288</c:v>
                </c:pt>
                <c:pt idx="231">
                  <c:v>15.59731592668239</c:v>
                </c:pt>
                <c:pt idx="232">
                  <c:v>15.546028430941243</c:v>
                </c:pt>
                <c:pt idx="233">
                  <c:v>15.494634959460596</c:v>
                </c:pt>
                <c:pt idx="234">
                  <c:v>15.44313530523838</c:v>
                </c:pt>
                <c:pt idx="235">
                  <c:v>15.391529261037553</c:v>
                </c:pt>
                <c:pt idx="236">
                  <c:v>15.339816619389014</c:v>
                </c:pt>
                <c:pt idx="237">
                  <c:v>15.287997172594601</c:v>
                </c:pt>
                <c:pt idx="238">
                  <c:v>15.236070712730168</c:v>
                </c:pt>
                <c:pt idx="239">
                  <c:v>15.184037031648746</c:v>
                </c:pt>
                <c:pt idx="240">
                  <c:v>15.131895920983787</c:v>
                </c:pt>
                <c:pt idx="241">
                  <c:v>15.0796471721525</c:v>
                </c:pt>
                <c:pt idx="242">
                  <c:v>15.027290576359274</c:v>
                </c:pt>
                <c:pt idx="243">
                  <c:v>14.974825924599195</c:v>
                </c:pt>
                <c:pt idx="244">
                  <c:v>14.922253007661654</c:v>
                </c:pt>
                <c:pt idx="245">
                  <c:v>14.86957161613406</c:v>
                </c:pt>
                <c:pt idx="246">
                  <c:v>14.816781540405646</c:v>
                </c:pt>
                <c:pt idx="247">
                  <c:v>14.763882570671381</c:v>
                </c:pt>
                <c:pt idx="248">
                  <c:v>14.710874496935984</c:v>
                </c:pt>
                <c:pt idx="249">
                  <c:v>14.657757109018055</c:v>
                </c:pt>
                <c:pt idx="250">
                  <c:v>14.604530196554304</c:v>
                </c:pt>
                <c:pt idx="251">
                  <c:v>14.551193549003907</c:v>
                </c:pt>
                <c:pt idx="252">
                  <c:v>14.497746955652971</c:v>
                </c:pt>
                <c:pt idx="253">
                  <c:v>14.444190205619126</c:v>
                </c:pt>
                <c:pt idx="254">
                  <c:v>14.390523087856231</c:v>
                </c:pt>
                <c:pt idx="255">
                  <c:v>14.336745391159218</c:v>
                </c:pt>
                <c:pt idx="256">
                  <c:v>14.282856904169066</c:v>
                </c:pt>
                <c:pt idx="257">
                  <c:v>14.228857415377904</c:v>
                </c:pt>
                <c:pt idx="258">
                  <c:v>14.174746713134251</c:v>
                </c:pt>
                <c:pt idx="259">
                  <c:v>14.120524585648409</c:v>
                </c:pt>
                <c:pt idx="260">
                  <c:v>14.066190820997992</c:v>
                </c:pt>
                <c:pt idx="261">
                  <c:v>14.011745207133611</c:v>
                </c:pt>
                <c:pt idx="262">
                  <c:v>13.95718753188471</c:v>
                </c:pt>
                <c:pt idx="263">
                  <c:v>13.902517582965567</c:v>
                </c:pt>
                <c:pt idx="264">
                  <c:v>13.847735147981453</c:v>
                </c:pt>
                <c:pt idx="265">
                  <c:v>13.792840014434962</c:v>
                </c:pt>
                <c:pt idx="266">
                  <c:v>13.737831969732516</c:v>
                </c:pt>
                <c:pt idx="267">
                  <c:v>13.68271080119105</c:v>
                </c:pt>
                <c:pt idx="268">
                  <c:v>13.627476296044874</c:v>
                </c:pt>
                <c:pt idx="269">
                  <c:v>13.572128241452729</c:v>
                </c:pt>
                <c:pt idx="270">
                  <c:v>13.516666424505045</c:v>
                </c:pt>
                <c:pt idx="271">
                  <c:v>13.461090632231384</c:v>
                </c:pt>
                <c:pt idx="272">
                  <c:v>13.405400651608103</c:v>
                </c:pt>
                <c:pt idx="273">
                  <c:v>13.349596269566227</c:v>
                </c:pt>
                <c:pt idx="274">
                  <c:v>13.29367727299954</c:v>
                </c:pt>
                <c:pt idx="275">
                  <c:v>13.237643448772902</c:v>
                </c:pt>
                <c:pt idx="276">
                  <c:v>13.181494583730796</c:v>
                </c:pt>
                <c:pt idx="277">
                  <c:v>13.125230464706128</c:v>
                </c:pt>
                <c:pt idx="278">
                  <c:v>13.068850878529261</c:v>
                </c:pt>
                <c:pt idx="279">
                  <c:v>13.012355612037313</c:v>
                </c:pt>
                <c:pt idx="280">
                  <c:v>12.955744452083707</c:v>
                </c:pt>
                <c:pt idx="281">
                  <c:v>12.899017185548011</c:v>
                </c:pt>
                <c:pt idx="282">
                  <c:v>12.842173599346047</c:v>
                </c:pt>
                <c:pt idx="283">
                  <c:v>12.785213480440284</c:v>
                </c:pt>
                <c:pt idx="284">
                  <c:v>12.728136615850541</c:v>
                </c:pt>
                <c:pt idx="285">
                  <c:v>12.670942792664997</c:v>
                </c:pt>
                <c:pt idx="286">
                  <c:v>12.613631798051504</c:v>
                </c:pt>
                <c:pt idx="287">
                  <c:v>12.55620341926925</c:v>
                </c:pt>
                <c:pt idx="288">
                  <c:v>12.498657443680749</c:v>
                </c:pt>
                <c:pt idx="289">
                  <c:v>12.440993658764173</c:v>
                </c:pt>
                <c:pt idx="290">
                  <c:v>12.383211852126065</c:v>
                </c:pt>
                <c:pt idx="291">
                  <c:v>12.325311811514414</c:v>
                </c:pt>
                <c:pt idx="292">
                  <c:v>12.267293324832112</c:v>
                </c:pt>
                <c:pt idx="293">
                  <c:v>12.209156180150819</c:v>
                </c:pt>
                <c:pt idx="294">
                  <c:v>12.150900165725236</c:v>
                </c:pt>
                <c:pt idx="295">
                  <c:v>12.092525070007806</c:v>
                </c:pt>
                <c:pt idx="296">
                  <c:v>12.03403068166385</c:v>
                </c:pt>
                <c:pt idx="297">
                  <c:v>11.975416789587168</c:v>
                </c:pt>
                <c:pt idx="298">
                  <c:v>11.916683182916104</c:v>
                </c:pt>
                <c:pt idx="299">
                  <c:v>11.8578296510501</c:v>
                </c:pt>
                <c:pt idx="300">
                  <c:v>11.79885598366676</c:v>
                </c:pt>
                <c:pt idx="301">
                  <c:v>11.73976197073943</c:v>
                </c:pt>
                <c:pt idx="302">
                  <c:v>11.680547402555321</c:v>
                </c:pt>
                <c:pt idx="303">
                  <c:v>11.621212069734197</c:v>
                </c:pt>
                <c:pt idx="304">
                  <c:v>11.56175576324763</c:v>
                </c:pt>
                <c:pt idx="305">
                  <c:v>11.502178274438871</c:v>
                </c:pt>
                <c:pt idx="306">
                  <c:v>11.442479395043334</c:v>
                </c:pt>
                <c:pt idx="307">
                  <c:v>11.382658917209726</c:v>
                </c:pt>
                <c:pt idx="308">
                  <c:v>11.322716633521852</c:v>
                </c:pt>
                <c:pt idx="309">
                  <c:v>11.2626523370211</c:v>
                </c:pt>
                <c:pt idx="310">
                  <c:v>11.20246582122966</c:v>
                </c:pt>
                <c:pt idx="311">
                  <c:v>11.142156880174475</c:v>
                </c:pt>
                <c:pt idx="312">
                  <c:v>11.081725308411977</c:v>
                </c:pt>
                <c:pt idx="313">
                  <c:v>11.021170901053614</c:v>
                </c:pt>
                <c:pt idx="314">
                  <c:v>10.960493453792216</c:v>
                </c:pt>
                <c:pt idx="315">
                  <c:v>10.899692762929229</c:v>
                </c:pt>
                <c:pt idx="316">
                  <c:v>10.838768625402837</c:v>
                </c:pt>
                <c:pt idx="317">
                  <c:v>10.777720838817023</c:v>
                </c:pt>
                <c:pt idx="318">
                  <c:v>10.716549201471601</c:v>
                </c:pt>
                <c:pt idx="319">
                  <c:v>10.655253512393244</c:v>
                </c:pt>
                <c:pt idx="320">
                  <c:v>10.59383357136757</c:v>
                </c:pt>
                <c:pt idx="321">
                  <c:v>10.532289178972304</c:v>
                </c:pt>
                <c:pt idx="322">
                  <c:v>10.470620136611583</c:v>
                </c:pt>
                <c:pt idx="323">
                  <c:v>10.408826246551428</c:v>
                </c:pt>
                <c:pt idx="324">
                  <c:v>10.346907311956441</c:v>
                </c:pt>
                <c:pt idx="325">
                  <c:v>10.284863136927781</c:v>
                </c:pt>
                <c:pt idx="326">
                  <c:v>10.222693526542463</c:v>
                </c:pt>
                <c:pt idx="327">
                  <c:v>10.160398286894031</c:v>
                </c:pt>
                <c:pt idx="328">
                  <c:v>10.097977225134684</c:v>
                </c:pt>
                <c:pt idx="329">
                  <c:v>10.035430149518886</c:v>
                </c:pt>
                <c:pt idx="330">
                  <c:v>9.9727568694485402</c:v>
                </c:pt>
                <c:pt idx="331">
                  <c:v>9.9099571955197998</c:v>
                </c:pt>
                <c:pt idx="332">
                  <c:v>9.8470309395715674</c:v>
                </c:pt>
                <c:pt idx="333">
                  <c:v>9.7839779147357611</c:v>
                </c:pt>
                <c:pt idx="334">
                  <c:v>9.7207979354894452</c:v>
                </c:pt>
                <c:pt idx="335">
                  <c:v>9.6574908177088652</c:v>
                </c:pt>
                <c:pt idx="336">
                  <c:v>9.5940563787255133</c:v>
                </c:pt>
                <c:pt idx="337">
                  <c:v>9.5304944373842932</c:v>
                </c:pt>
                <c:pt idx="338">
                  <c:v>9.4668048141038703</c:v>
                </c:pt>
                <c:pt idx="339">
                  <c:v>9.4029873309393288</c:v>
                </c:pt>
                <c:pt idx="340">
                  <c:v>9.3390418116472205</c:v>
                </c:pt>
                <c:pt idx="341">
                  <c:v>9.2749680817531281</c:v>
                </c:pt>
                <c:pt idx="342">
                  <c:v>9.2107659686218444</c:v>
                </c:pt>
                <c:pt idx="343">
                  <c:v>9.1464353015303033</c:v>
                </c:pt>
                <c:pt idx="344">
                  <c:v>9.0819759117433847</c:v>
                </c:pt>
                <c:pt idx="345">
                  <c:v>9.0173876325927278</c:v>
                </c:pt>
                <c:pt idx="346">
                  <c:v>8.9526702995586973</c:v>
                </c:pt>
                <c:pt idx="347">
                  <c:v>8.8878237503556559</c:v>
                </c:pt>
                <c:pt idx="348">
                  <c:v>8.822847825020693</c:v>
                </c:pt>
                <c:pt idx="349">
                  <c:v>8.7577423660059974</c:v>
                </c:pt>
                <c:pt idx="350">
                  <c:v>8.6925072182750327</c:v>
                </c:pt>
                <c:pt idx="351">
                  <c:v>8.6271422294027094</c:v>
                </c:pt>
                <c:pt idx="352">
                  <c:v>8.5616472496797638</c:v>
                </c:pt>
                <c:pt idx="353">
                  <c:v>8.4960221322215439</c:v>
                </c:pt>
                <c:pt idx="354">
                  <c:v>8.430266733081428</c:v>
                </c:pt>
                <c:pt idx="355">
                  <c:v>8.3643809113691105</c:v>
                </c:pt>
                <c:pt idx="356">
                  <c:v>8.2983645293740249</c:v>
                </c:pt>
                <c:pt idx="357">
                  <c:v>8.2322174526941385</c:v>
                </c:pt>
                <c:pt idx="358">
                  <c:v>8.1659395503704371</c:v>
                </c:pt>
                <c:pt idx="359">
                  <c:v>8.0995306950273687</c:v>
                </c:pt>
                <c:pt idx="360">
                  <c:v>8.0329907630195923</c:v>
                </c:pt>
                <c:pt idx="361">
                  <c:v>7.9663196345853544</c:v>
                </c:pt>
                <c:pt idx="362">
                  <c:v>7.8995171940068625</c:v>
                </c:pt>
                <c:pt idx="363">
                  <c:v>7.8325833297780365</c:v>
                </c:pt>
                <c:pt idx="364">
                  <c:v>7.7655179347800489</c:v>
                </c:pt>
                <c:pt idx="365">
                  <c:v>7.6983209064650895</c:v>
                </c:pt>
                <c:pt idx="366">
                  <c:v>7.6309921470488238</c:v>
                </c:pt>
                <c:pt idx="367">
                  <c:v>7.5635315637120311</c:v>
                </c:pt>
                <c:pt idx="368">
                  <c:v>7.495939068811964</c:v>
                </c:pt>
                <c:pt idx="369">
                  <c:v>7.4282145801039832</c:v>
                </c:pt>
                <c:pt idx="370">
                  <c:v>7.3603580209740835</c:v>
                </c:pt>
                <c:pt idx="371">
                  <c:v>7.2923693206829432</c:v>
                </c:pt>
                <c:pt idx="372">
                  <c:v>7.2242484146222017</c:v>
                </c:pt>
                <c:pt idx="373">
                  <c:v>7.1559952445836945</c:v>
                </c:pt>
                <c:pt idx="374">
                  <c:v>7.0876097590424445</c:v>
                </c:pt>
                <c:pt idx="375">
                  <c:v>7.0190919134542575</c:v>
                </c:pt>
                <c:pt idx="376">
                  <c:v>6.9504416705688357</c:v>
                </c:pt>
                <c:pt idx="377">
                  <c:v>6.8816590007593827</c:v>
                </c:pt>
                <c:pt idx="378">
                  <c:v>6.8127438823697606</c:v>
                </c:pt>
                <c:pt idx="379">
                  <c:v>6.7436963020803189</c:v>
                </c:pt>
                <c:pt idx="380">
                  <c:v>6.674516255293625</c:v>
                </c:pt>
                <c:pt idx="381">
                  <c:v>6.6052037465413962</c:v>
                </c:pt>
                <c:pt idx="382">
                  <c:v>6.5357587899140492</c:v>
                </c:pt>
                <c:pt idx="383">
                  <c:v>6.4661814095143919</c:v>
                </c:pt>
                <c:pt idx="384">
                  <c:v>6.3964716399370998</c:v>
                </c:pt>
                <c:pt idx="385">
                  <c:v>6.3266295267757533</c:v>
                </c:pt>
                <c:pt idx="386">
                  <c:v>6.2566551271593562</c:v>
                </c:pt>
                <c:pt idx="387">
                  <c:v>6.1865485103204154</c:v>
                </c:pt>
                <c:pt idx="388">
                  <c:v>6.1163097581968326</c:v>
                </c:pt>
                <c:pt idx="389">
                  <c:v>6.0459389660700511</c:v>
                </c:pt>
                <c:pt idx="390">
                  <c:v>5.9754362432421013</c:v>
                </c:pt>
                <c:pt idx="391">
                  <c:v>5.904801713754428</c:v>
                </c:pt>
                <c:pt idx="392">
                  <c:v>5.83403551715163</c:v>
                </c:pt>
                <c:pt idx="393">
                  <c:v>5.7631378092935099</c:v>
                </c:pt>
                <c:pt idx="394">
                  <c:v>5.6921087632191512</c:v>
                </c:pt>
                <c:pt idx="395">
                  <c:v>5.6209485700670694</c:v>
                </c:pt>
                <c:pt idx="396">
                  <c:v>5.5496574400558529</c:v>
                </c:pt>
                <c:pt idx="397">
                  <c:v>5.478235603530127</c:v>
                </c:pt>
                <c:pt idx="398">
                  <c:v>5.4066833120771269</c:v>
                </c:pt>
                <c:pt idx="399">
                  <c:v>5.3350008397196689</c:v>
                </c:pt>
                <c:pt idx="400">
                  <c:v>5.2631884841918737</c:v>
                </c:pt>
                <c:pt idx="401">
                  <c:v>5.1912465683046181</c:v>
                </c:pt>
                <c:pt idx="402">
                  <c:v>5.1191754414083892</c:v>
                </c:pt>
                <c:pt idx="403">
                  <c:v>5.0469754809619873</c:v>
                </c:pt>
                <c:pt idx="404">
                  <c:v>4.974647094216385</c:v>
                </c:pt>
                <c:pt idx="405">
                  <c:v>4.902190720024036</c:v>
                </c:pt>
                <c:pt idx="406">
                  <c:v>4.8296068307849911</c:v>
                </c:pt>
                <c:pt idx="407">
                  <c:v>4.7568959345424116</c:v>
                </c:pt>
                <c:pt idx="408">
                  <c:v>4.6840585772414354</c:v>
                </c:pt>
                <c:pt idx="409">
                  <c:v>4.6110953451668939</c:v>
                </c:pt>
                <c:pt idx="410">
                  <c:v>4.5380068675771108</c:v>
                </c:pt>
                <c:pt idx="411">
                  <c:v>4.4647938195529946</c:v>
                </c:pt>
                <c:pt idx="412">
                  <c:v>4.3914569250838449</c:v>
                </c:pt>
                <c:pt idx="413">
                  <c:v>4.3179969604138284</c:v>
                </c:pt>
                <c:pt idx="414">
                  <c:v>4.2444147576759503</c:v>
                </c:pt>
                <c:pt idx="415">
                  <c:v>4.1707112088436045</c:v>
                </c:pt>
                <c:pt idx="416">
                  <c:v>4.0968872700335277</c:v>
                </c:pt>
                <c:pt idx="417">
                  <c:v>4.0229439661982447</c:v>
                </c:pt>
                <c:pt idx="418">
                  <c:v>3.9488823962509807</c:v>
                </c:pt>
                <c:pt idx="419">
                  <c:v>3.8747037386716396</c:v>
                </c:pt>
                <c:pt idx="420">
                  <c:v>3.8004092576489201</c:v>
                </c:pt>
                <c:pt idx="421">
                  <c:v>3.7260003098211163</c:v>
                </c:pt>
                <c:pt idx="422">
                  <c:v>3.6514783516867979</c:v>
                </c:pt>
                <c:pt idx="423">
                  <c:v>3.5768449477666167</c:v>
                </c:pt>
                <c:pt idx="424">
                  <c:v>3.5021017796091662</c:v>
                </c:pt>
                <c:pt idx="425">
                  <c:v>3.4272506557474784</c:v>
                </c:pt>
                <c:pt idx="426">
                  <c:v>3.3522935227286981</c:v>
                </c:pt>
                <c:pt idx="427">
                  <c:v>3.2772324773582566</c:v>
                </c:pt>
                <c:pt idx="428">
                  <c:v>3.2020697803219464</c:v>
                </c:pt>
                <c:pt idx="429">
                  <c:v>3.1268078713754299</c:v>
                </c:pt>
                <c:pt idx="430">
                  <c:v>3.0514493863216989</c:v>
                </c:pt>
                <c:pt idx="431">
                  <c:v>2.9759971760338764</c:v>
                </c:pt>
                <c:pt idx="432">
                  <c:v>2.9004543278248183</c:v>
                </c:pt>
                <c:pt idx="433">
                  <c:v>2.824824189517833</c:v>
                </c:pt>
                <c:pt idx="434">
                  <c:v>2.7491103966364903</c:v>
                </c:pt>
                <c:pt idx="435">
                  <c:v>2.6733169032084891</c:v>
                </c:pt>
                <c:pt idx="436">
                  <c:v>2.5974480167720952</c:v>
                </c:pt>
                <c:pt idx="437">
                  <c:v>2.5215084382878334</c:v>
                </c:pt>
                <c:pt idx="438">
                  <c:v>2.4455033077981585</c:v>
                </c:pt>
                <c:pt idx="439">
                  <c:v>2.3694382568504495</c:v>
                </c:pt>
                <c:pt idx="440">
                  <c:v>2.2933194689126335</c:v>
                </c:pt>
                <c:pt idx="441">
                  <c:v>2.2171537492774025</c:v>
                </c:pt>
                <c:pt idx="442">
                  <c:v>2.1409486062852983</c:v>
                </c:pt>
                <c:pt idx="443">
                  <c:v>2.0647123461186707</c:v>
                </c:pt>
                <c:pt idx="444">
                  <c:v>1.9884541839540226</c:v>
                </c:pt>
                <c:pt idx="445">
                  <c:v>1.912184374944881</c:v>
                </c:pt>
                <c:pt idx="446">
                  <c:v>1.8359143693890292</c:v>
                </c:pt>
                <c:pt idx="447">
                  <c:v>1.7596569975780865</c:v>
                </c:pt>
                <c:pt idx="448">
                  <c:v>1.6834266913242553</c:v>
                </c:pt>
                <c:pt idx="449">
                  <c:v>1.6072397511340555</c:v>
                </c:pt>
                <c:pt idx="450">
                  <c:v>1.5311146706284853</c:v>
                </c:pt>
                <c:pt idx="451">
                  <c:v>1.4550725333438992</c:v>
                </c:pt>
                <c:pt idx="452">
                  <c:v>1.3791375018480194</c:v>
                </c:pt>
                <c:pt idx="453">
                  <c:v>1.3033374256940198</c:v>
                </c:pt>
                <c:pt idx="454">
                  <c:v>1.2277046038819621</c:v>
                </c:pt>
                <c:pt idx="455">
                  <c:v>1.1522767503468341</c:v>
                </c:pt>
                <c:pt idx="456">
                  <c:v>1.0770982292743616</c:v>
                </c:pt>
                <c:pt idx="457">
                  <c:v>1.0022216534006132</c:v>
                </c:pt>
                <c:pt idx="458">
                  <c:v>0.92770997696641777</c:v>
                </c:pt>
                <c:pt idx="459">
                  <c:v>0.85363927207453605</c:v>
                </c:pt>
                <c:pt idx="460">
                  <c:v>0.78010246296636654</c:v>
                </c:pt>
                <c:pt idx="461">
                  <c:v>0.70721442333257412</c:v>
                </c:pt>
                <c:pt idx="462">
                  <c:v>0.63511904289663579</c:v>
                </c:pt>
                <c:pt idx="463">
                  <c:v>0.5639991815031753</c:v>
                </c:pt>
                <c:pt idx="464">
                  <c:v>0.49409091231569485</c:v>
                </c:pt>
                <c:pt idx="465">
                  <c:v>0.42570419022759604</c:v>
                </c:pt>
                <c:pt idx="466">
                  <c:v>0.35925313010912702</c:v>
                </c:pt>
                <c:pt idx="467">
                  <c:v>0.29530031237831378</c:v>
                </c:pt>
                <c:pt idx="468">
                  <c:v>0.23461996224345744</c:v>
                </c:pt>
                <c:pt idx="469">
                  <c:v>0.1782804217975712</c:v>
                </c:pt>
                <c:pt idx="470">
                  <c:v>0.12772391469337244</c:v>
                </c:pt>
                <c:pt idx="471">
                  <c:v>8.475002114719396E-2</c:v>
                </c:pt>
                <c:pt idx="472">
                  <c:v>5.1167903136326957E-2</c:v>
                </c:pt>
                <c:pt idx="473">
                  <c:v>2.7876038144621387E-2</c:v>
                </c:pt>
                <c:pt idx="474">
                  <c:v>1.3857638370165881E-2</c:v>
                </c:pt>
                <c:pt idx="475">
                  <c:v>6.4591591289370866E-3</c:v>
                </c:pt>
                <c:pt idx="476">
                  <c:v>2.9018173196513415E-3</c:v>
                </c:pt>
                <c:pt idx="477">
                  <c:v>1.2800187504708185E-3</c:v>
                </c:pt>
                <c:pt idx="478">
                  <c:v>5.5990287426213039E-4</c:v>
                </c:pt>
                <c:pt idx="479">
                  <c:v>2.4399616762116176E-4</c:v>
                </c:pt>
                <c:pt idx="480">
                  <c:v>1.0616074447019309E-4</c:v>
                </c:pt>
                <c:pt idx="481">
                  <c:v>4.6160460045836338E-5</c:v>
                </c:pt>
                <c:pt idx="482">
                  <c:v>2.0067030802151302E-5</c:v>
                </c:pt>
                <c:pt idx="483">
                  <c:v>8.7233251996620897E-6</c:v>
                </c:pt>
                <c:pt idx="484">
                  <c:v>3.7922884451607207E-6</c:v>
                </c:pt>
                <c:pt idx="485">
                  <c:v>1.6487542587310526E-6</c:v>
                </c:pt>
                <c:pt idx="486">
                  <c:v>7.1688947684798534E-7</c:v>
                </c:pt>
                <c:pt idx="487">
                  <c:v>3.1174029666354218E-7</c:v>
                </c:pt>
                <c:pt idx="488">
                  <c:v>1.3557490294802761E-7</c:v>
                </c:pt>
                <c:pt idx="489">
                  <c:v>5.896736731094096E-8</c:v>
                </c:pt>
                <c:pt idx="490">
                  <c:v>2.5650179593194189E-8</c:v>
                </c:pt>
                <c:pt idx="491">
                  <c:v>1.1158744747370611E-8</c:v>
                </c:pt>
                <c:pt idx="492">
                  <c:v>4.8549695089320076E-9</c:v>
                </c:pt>
                <c:pt idx="493">
                  <c:v>2.1125346673345323E-9</c:v>
                </c:pt>
                <c:pt idx="494">
                  <c:v>9.1932123250413212E-10</c:v>
                </c:pt>
                <c:pt idx="495">
                  <c:v>4.0010757534196394E-10</c:v>
                </c:pt>
                <c:pt idx="496">
                  <c:v>1.7415350613403716E-10</c:v>
                </c:pt>
                <c:pt idx="497">
                  <c:v>7.5811233336372236E-11</c:v>
                </c:pt>
                <c:pt idx="498">
                  <c:v>3.3005074687517167E-11</c:v>
                </c:pt>
                <c:pt idx="499">
                  <c:v>1.4370557688204262E-11</c:v>
                </c:pt>
                <c:pt idx="500">
                  <c:v>6.2576633684967357E-12</c:v>
                </c:pt>
                <c:pt idx="501">
                  <c:v>2.7251873803297393E-12</c:v>
                </c:pt>
                <c:pt idx="502">
                  <c:v>1.1869326253990044E-12</c:v>
                </c:pt>
                <c:pt idx="503">
                  <c:v>5.1701270920316149E-13</c:v>
                </c:pt>
                <c:pt idx="504">
                  <c:v>2.2522767381234076E-13</c:v>
                </c:pt>
                <c:pt idx="505">
                  <c:v>9.8126790074494538E-14</c:v>
                </c:pt>
                <c:pt idx="506">
                  <c:v>4.2756157702873025E-14</c:v>
                </c:pt>
                <c:pt idx="507">
                  <c:v>1.8631804270516023E-14</c:v>
                </c:pt>
                <c:pt idx="508">
                  <c:v>8.1200041253768699E-15</c:v>
                </c:pt>
                <c:pt idx="509">
                  <c:v>3.5391796570672914E-15</c:v>
                </c:pt>
                <c:pt idx="510">
                  <c:v>1.5427441902296993E-15</c:v>
                </c:pt>
                <c:pt idx="511">
                  <c:v>6.7255856980190104E-16</c:v>
                </c:pt>
                <c:pt idx="512">
                  <c:v>2.9323183107373736E-16</c:v>
                </c:pt>
                <c:pt idx="513">
                  <c:v>1.2786063400376953E-16</c:v>
                </c:pt>
                <c:pt idx="514">
                  <c:v>5.5758009888097732E-17</c:v>
                </c:pt>
                <c:pt idx="515">
                  <c:v>2.4317687623229555E-17</c:v>
                </c:pt>
                <c:pt idx="516">
                  <c:v>1.0606737389178814E-17</c:v>
                </c:pt>
                <c:pt idx="517">
                  <c:v>4.6268542393897607E-18</c:v>
                </c:pt>
                <c:pt idx="518">
                  <c:v>2.018525365529514E-18</c:v>
                </c:pt>
                <c:pt idx="519">
                  <c:v>8.8069783153217806E-19</c:v>
                </c:pt>
                <c:pt idx="520">
                  <c:v>3.8429425893093993E-19</c:v>
                </c:pt>
                <c:pt idx="521">
                  <c:v>1.6770462934305105E-19</c:v>
                </c:pt>
                <c:pt idx="522">
                  <c:v>7.3193130505179032E-20</c:v>
                </c:pt>
                <c:pt idx="523">
                  <c:v>3.1947703314761195E-20</c:v>
                </c:pt>
                <c:pt idx="524">
                  <c:v>1.3946105413909665E-20</c:v>
                </c:pt>
                <c:pt idx="525">
                  <c:v>6.088497857553421E-21</c:v>
                </c:pt>
                <c:pt idx="526">
                  <c:v>2.6583442296009613E-21</c:v>
                </c:pt>
                <c:pt idx="527">
                  <c:v>1.1607964067411251E-21</c:v>
                </c:pt>
                <c:pt idx="528">
                  <c:v>5.0692604404154614E-22</c:v>
                </c:pt>
                <c:pt idx="529">
                  <c:v>2.2139958269789635E-22</c:v>
                </c:pt>
                <c:pt idx="530">
                  <c:v>9.670581057721524E-23</c:v>
                </c:pt>
                <c:pt idx="531">
                  <c:v>4.2244663242915317E-23</c:v>
                </c:pt>
                <c:pt idx="532">
                  <c:v>1.8455872473875826E-23</c:v>
                </c:pt>
                <c:pt idx="533">
                  <c:v>8.0638174596036967E-24</c:v>
                </c:pt>
                <c:pt idx="534">
                  <c:v>3.523628459791938E-24</c:v>
                </c:pt>
                <c:pt idx="535">
                  <c:v>1.5398654611242117E-24</c:v>
                </c:pt>
                <c:pt idx="536">
                  <c:v>6.7300552482350849E-25</c:v>
                </c:pt>
                <c:pt idx="537">
                  <c:v>2.9416947024007002E-25</c:v>
                </c:pt>
                <c:pt idx="538">
                  <c:v>1.2859367853680089E-25</c:v>
                </c:pt>
                <c:pt idx="539">
                  <c:v>5.6219195843563387E-26</c:v>
                </c:pt>
                <c:pt idx="540">
                  <c:v>2.4580604654311803E-26</c:v>
                </c:pt>
                <c:pt idx="541">
                  <c:v>1.0748388447476819E-26</c:v>
                </c:pt>
                <c:pt idx="542">
                  <c:v>4.7004229717246531E-27</c:v>
                </c:pt>
                <c:pt idx="543">
                  <c:v>2.0557640055739362E-27</c:v>
                </c:pt>
                <c:pt idx="544">
                  <c:v>8.9919160324166832E-28</c:v>
                </c:pt>
                <c:pt idx="545">
                  <c:v>3.9334517905261571E-28</c:v>
                </c:pt>
                <c:pt idx="546">
                  <c:v>1.7208299707760052E-28</c:v>
                </c:pt>
                <c:pt idx="547">
                  <c:v>7.5291260593096637E-29</c:v>
                </c:pt>
                <c:pt idx="548">
                  <c:v>3.2945309402301894E-29</c:v>
                </c:pt>
                <c:pt idx="549">
                  <c:v>1.4417334164621195E-29</c:v>
                </c:pt>
                <c:pt idx="550">
                  <c:v>6.3098440905783936E-30</c:v>
                </c:pt>
                <c:pt idx="551">
                  <c:v>2.7618145907200127E-30</c:v>
                </c:pt>
                <c:pt idx="552">
                  <c:v>1.2089617939066644E-30</c:v>
                </c:pt>
                <c:pt idx="553">
                  <c:v>5.2926446536111899E-31</c:v>
                </c:pt>
                <c:pt idx="554">
                  <c:v>2.3172609273492478E-31</c:v>
                </c:pt>
                <c:pt idx="555">
                  <c:v>1.0146566862756766E-31</c:v>
                </c:pt>
                <c:pt idx="556">
                  <c:v>4.4432957748336631E-32</c:v>
                </c:pt>
                <c:pt idx="557">
                  <c:v>1.9459567522524974E-32</c:v>
                </c:pt>
                <c:pt idx="558">
                  <c:v>8.5232051529948088E-33</c:v>
                </c:pt>
                <c:pt idx="559">
                  <c:v>3.7334852234236497E-33</c:v>
                </c:pt>
                <c:pt idx="560">
                  <c:v>1.635564245563829E-33</c:v>
                </c:pt>
                <c:pt idx="561">
                  <c:v>7.1657622623820953E-34</c:v>
                </c:pt>
                <c:pt idx="562">
                  <c:v>3.1397765335492394E-34</c:v>
                </c:pt>
                <c:pt idx="563">
                  <c:v>1.3758673963115164E-34</c:v>
                </c:pt>
                <c:pt idx="564">
                  <c:v>6.0297021016380289E-35</c:v>
                </c:pt>
                <c:pt idx="565">
                  <c:v>2.6427526108762259E-35</c:v>
                </c:pt>
                <c:pt idx="566">
                  <c:v>1.1583998242466352E-35</c:v>
                </c:pt>
                <c:pt idx="567">
                  <c:v>5.0781054435634192E-36</c:v>
                </c:pt>
                <c:pt idx="568">
                  <c:v>2.226312610352923E-36</c:v>
                </c:pt>
                <c:pt idx="569">
                  <c:v>9.761391237437406E-37</c:v>
                </c:pt>
                <c:pt idx="570">
                  <c:v>4.2803410706352556E-37</c:v>
                </c:pt>
                <c:pt idx="571">
                  <c:v>1.8770941571566346E-37</c:v>
                </c:pt>
                <c:pt idx="572">
                  <c:v>8.2325562417495665E-38</c:v>
                </c:pt>
                <c:pt idx="573">
                  <c:v>3.610973188797538E-38</c:v>
                </c:pt>
                <c:pt idx="574">
                  <c:v>1.583998159798228E-38</c:v>
                </c:pt>
                <c:pt idx="575">
                  <c:v>6.9490570237121244E-39</c:v>
                </c:pt>
                <c:pt idx="576">
                  <c:v>3.0488623333295339E-39</c:v>
                </c:pt>
                <c:pt idx="577">
                  <c:v>1.3377976658300933E-39</c:v>
                </c:pt>
                <c:pt idx="578">
                  <c:v>5.8706160214820602E-40</c:v>
                </c:pt>
                <c:pt idx="579">
                  <c:v>2.5764248718632172E-40</c:v>
                </c:pt>
                <c:pt idx="580">
                  <c:v>1.1308156232006401E-40</c:v>
                </c:pt>
                <c:pt idx="581">
                  <c:v>4.9637119406395786E-41</c:v>
                </c:pt>
                <c:pt idx="582">
                  <c:v>2.1790226131054576E-41</c:v>
                </c:pt>
                <c:pt idx="583">
                  <c:v>9.5665918453729109E-42</c:v>
                </c:pt>
                <c:pt idx="584">
                  <c:v>4.2004231059723835E-42</c:v>
                </c:pt>
                <c:pt idx="585">
                  <c:v>1.8444592384376385E-42</c:v>
                </c:pt>
                <c:pt idx="586">
                  <c:v>8.1000044885724724E-43</c:v>
                </c:pt>
                <c:pt idx="587">
                  <c:v>3.5574727022095873E-43</c:v>
                </c:pt>
                <c:pt idx="588">
                  <c:v>1.5625645138808414E-43</c:v>
                </c:pt>
                <c:pt idx="589">
                  <c:v>6.8639537331691807E-44</c:v>
                </c:pt>
                <c:pt idx="590">
                  <c:v>3.0154400071262406E-44</c:v>
                </c:pt>
                <c:pt idx="591">
                  <c:v>1.3248506948637122E-44</c:v>
                </c:pt>
                <c:pt idx="592">
                  <c:v>5.8213408569968223E-45</c:v>
                </c:pt>
                <c:pt idx="593">
                  <c:v>2.5581082168587639E-45</c:v>
                </c:pt>
                <c:pt idx="594">
                  <c:v>1.1242283536466707E-45</c:v>
                </c:pt>
                <c:pt idx="595">
                  <c:v>4.9411705033411294E-46</c:v>
                </c:pt>
                <c:pt idx="596">
                  <c:v>2.1719247638881952E-46</c:v>
                </c:pt>
                <c:pt idx="597">
                  <c:v>9.5477115870946118E-47</c:v>
                </c:pt>
                <c:pt idx="598">
                  <c:v>4.197525377500279E-47</c:v>
                </c:pt>
                <c:pt idx="599">
                  <c:v>1.8455543566910545E-47</c:v>
                </c:pt>
                <c:pt idx="600">
                  <c:v>8.1152101368974522E-48</c:v>
                </c:pt>
                <c:pt idx="601">
                  <c:v>3.5687166349555838E-48</c:v>
                </c:pt>
                <c:pt idx="602">
                  <c:v>1.569508507734551E-48</c:v>
                </c:pt>
                <c:pt idx="603">
                  <c:v>6.9032649898562524E-49</c:v>
                </c:pt>
                <c:pt idx="604">
                  <c:v>3.0365792809281452E-49</c:v>
                </c:pt>
                <c:pt idx="605">
                  <c:v>1.3358382101963071E-49</c:v>
                </c:pt>
                <c:pt idx="606">
                  <c:v>5.8770881548947604E-50</c:v>
                </c:pt>
                <c:pt idx="607">
                  <c:v>2.5858873562891963E-50</c:v>
                </c:pt>
                <c:pt idx="608">
                  <c:v>1.1378787926929733E-50</c:v>
                </c:pt>
                <c:pt idx="609">
                  <c:v>5.0075045870514601E-51</c:v>
                </c:pt>
                <c:pt idx="610">
                  <c:v>2.2038681530779238E-51</c:v>
                </c:pt>
                <c:pt idx="611">
                  <c:v>9.7003792217390938E-52</c:v>
                </c:pt>
                <c:pt idx="612">
                  <c:v>4.2700269462583861E-52</c:v>
                </c:pt>
                <c:pt idx="613">
                  <c:v>1.8797983657936892E-52</c:v>
                </c:pt>
                <c:pt idx="614">
                  <c:v>8.2761931661314023E-53</c:v>
                </c:pt>
                <c:pt idx="615">
                  <c:v>3.6440860028357852E-53</c:v>
                </c:pt>
                <c:pt idx="616">
                  <c:v>1.6046680897735761E-53</c:v>
                </c:pt>
                <c:pt idx="617">
                  <c:v>7.0667603517233062E-54</c:v>
                </c:pt>
                <c:pt idx="618">
                  <c:v>3.1123899953860526E-54</c:v>
                </c:pt>
                <c:pt idx="619">
                  <c:v>1.370901045455347E-54</c:v>
                </c:pt>
                <c:pt idx="620">
                  <c:v>6.0388828616981598E-55</c:v>
                </c:pt>
                <c:pt idx="621">
                  <c:v>2.6603909102443681E-55</c:v>
                </c:pt>
                <c:pt idx="622">
                  <c:v>1.1721214349844334E-55</c:v>
                </c:pt>
                <c:pt idx="623">
                  <c:v>5.1646157488647699E-56</c:v>
                </c:pt>
                <c:pt idx="624">
                  <c:v>2.2758394859008808E-56</c:v>
                </c:pt>
                <c:pt idx="625">
                  <c:v>1.0029595051868503E-56</c:v>
                </c:pt>
                <c:pt idx="626">
                  <c:v>4.4204173854619691E-57</c:v>
                </c:pt>
                <c:pt idx="627">
                  <c:v>1.9484139008122514E-57</c:v>
                </c:pt>
                <c:pt idx="628">
                  <c:v>8.5888926344163442E-58</c:v>
                </c:pt>
                <c:pt idx="629">
                  <c:v>3.786440129410374E-58</c:v>
                </c:pt>
                <c:pt idx="630">
                  <c:v>1.6694097011656778E-58</c:v>
                </c:pt>
                <c:pt idx="631">
                  <c:v>7.3609292354844287E-59</c:v>
                </c:pt>
                <c:pt idx="632">
                  <c:v>3.2459376716941299E-59</c:v>
                </c:pt>
                <c:pt idx="633">
                  <c:v>1.4314806664243125E-59</c:v>
                </c:pt>
                <c:pt idx="634">
                  <c:v>6.3134759068544858E-60</c:v>
                </c:pt>
                <c:pt idx="635">
                  <c:v>2.7847694864965798E-60</c:v>
                </c:pt>
                <c:pt idx="636">
                  <c:v>1.2284220766004533E-60</c:v>
                </c:pt>
                <c:pt idx="637">
                  <c:v>5.4193046346756739E-61</c:v>
                </c:pt>
                <c:pt idx="638">
                  <c:v>2.3909861536309205E-61</c:v>
                </c:pt>
                <c:pt idx="639">
                  <c:v>1.0549893030394077E-61</c:v>
                </c:pt>
                <c:pt idx="640">
                  <c:v>4.6553946597883958E-62</c:v>
                </c:pt>
                <c:pt idx="641">
                  <c:v>2.0544820877733826E-62</c:v>
                </c:pt>
                <c:pt idx="642">
                  <c:v>9.0674584880241128E-63</c:v>
                </c:pt>
                <c:pt idx="643">
                  <c:v>4.0022674724390184E-63</c:v>
                </c:pt>
                <c:pt idx="644">
                  <c:v>1.766704494303003E-63</c:v>
                </c:pt>
                <c:pt idx="645">
                  <c:v>7.7993596037516245E-64</c:v>
                </c:pt>
                <c:pt idx="646">
                  <c:v>3.4434291941170291E-64</c:v>
                </c:pt>
                <c:pt idx="647">
                  <c:v>1.5204092618542106E-64</c:v>
                </c:pt>
                <c:pt idx="648">
                  <c:v>6.7137775619066497E-65</c:v>
                </c:pt>
                <c:pt idx="649">
                  <c:v>2.9649026493706751E-65</c:v>
                </c:pt>
                <c:pt idx="650">
                  <c:v>1.3094560664718771E-65</c:v>
                </c:pt>
                <c:pt idx="651">
                  <c:v>5.783734995360652E-66</c:v>
                </c:pt>
                <c:pt idx="652">
                  <c:v>2.5548344038657085E-66</c:v>
                </c:pt>
                <c:pt idx="653">
                  <c:v>1.128636258572097E-66</c:v>
                </c:pt>
                <c:pt idx="654">
                  <c:v>4.9863420861345389E-67</c:v>
                </c:pt>
                <c:pt idx="655">
                  <c:v>2.2031645094664886E-67</c:v>
                </c:pt>
                <c:pt idx="656">
                  <c:v>9.7352817863640066E-68</c:v>
                </c:pt>
                <c:pt idx="657">
                  <c:v>4.3021626522950741E-68</c:v>
                </c:pt>
                <c:pt idx="658">
                  <c:v>1.9013487413895641E-68</c:v>
                </c:pt>
                <c:pt idx="659">
                  <c:v>8.4037543925711785E-69</c:v>
                </c:pt>
                <c:pt idx="660">
                  <c:v>3.7146807256752874E-69</c:v>
                </c:pt>
                <c:pt idx="661">
                  <c:v>1.6421248094497028E-69</c:v>
                </c:pt>
                <c:pt idx="662">
                  <c:v>7.2598445153862327E-70</c:v>
                </c:pt>
                <c:pt idx="663">
                  <c:v>3.209851355529069E-70</c:v>
                </c:pt>
                <c:pt idx="664">
                  <c:v>1.4193154351516882E-70</c:v>
                </c:pt>
                <c:pt idx="665">
                  <c:v>6.2763808907906305E-71</c:v>
                </c:pt>
                <c:pt idx="666">
                  <c:v>2.775722058326301E-71</c:v>
                </c:pt>
                <c:pt idx="667">
                  <c:v>1.2276623583752615E-71</c:v>
                </c:pt>
                <c:pt idx="668">
                  <c:v>5.4302289435299444E-72</c:v>
                </c:pt>
                <c:pt idx="669">
                  <c:v>2.4021135672847401E-72</c:v>
                </c:pt>
                <c:pt idx="670">
                  <c:v>1.0626863124755159E-72</c:v>
                </c:pt>
                <c:pt idx="671">
                  <c:v>4.7016765805813342E-73</c:v>
                </c:pt>
                <c:pt idx="672">
                  <c:v>2.0803503942904039E-73</c:v>
                </c:pt>
                <c:pt idx="673">
                  <c:v>9.2056881846614133E-74</c:v>
                </c:pt>
                <c:pt idx="674">
                  <c:v>4.0739155654934616E-74</c:v>
                </c:pt>
                <c:pt idx="675">
                  <c:v>1.8030332654671753E-74</c:v>
                </c:pt>
                <c:pt idx="676">
                  <c:v>7.9805232539322546E-75</c:v>
                </c:pt>
                <c:pt idx="677">
                  <c:v>3.5326032797976001E-75</c:v>
                </c:pt>
                <c:pt idx="678">
                  <c:v>1.5638467826122034E-75</c:v>
                </c:pt>
                <c:pt idx="679">
                  <c:v>6.9235578804154862E-76</c:v>
                </c:pt>
                <c:pt idx="680">
                  <c:v>3.0654921422231864E-76</c:v>
                </c:pt>
                <c:pt idx="681">
                  <c:v>1.3573967396738006E-76</c:v>
                </c:pt>
                <c:pt idx="682">
                  <c:v>6.0110324376700325E-77</c:v>
                </c:pt>
                <c:pt idx="683">
                  <c:v>2.6621160134535096E-77</c:v>
                </c:pt>
                <c:pt idx="684">
                  <c:v>1.1790724225426201E-77</c:v>
                </c:pt>
                <c:pt idx="685">
                  <c:v>5.222633432650477E-78</c:v>
                </c:pt>
                <c:pt idx="686">
                  <c:v>2.3135246322672758E-78</c:v>
                </c:pt>
                <c:pt idx="687">
                  <c:v>1.0249299715764213E-78</c:v>
                </c:pt>
                <c:pt idx="688">
                  <c:v>4.540981185105117E-79</c:v>
                </c:pt>
                <c:pt idx="689">
                  <c:v>2.0120585650028457E-79</c:v>
                </c:pt>
                <c:pt idx="690">
                  <c:v>8.915935142821627E-80</c:v>
                </c:pt>
                <c:pt idx="691">
                  <c:v>3.9511954575231692E-80</c:v>
                </c:pt>
                <c:pt idx="692">
                  <c:v>1.7511583515124506E-80</c:v>
                </c:pt>
                <c:pt idx="693">
                  <c:v>7.7617130100395353E-81</c:v>
                </c:pt>
                <c:pt idx="694">
                  <c:v>3.4405269128866085E-81</c:v>
                </c:pt>
                <c:pt idx="695">
                  <c:v>1.5252025362752008E-81</c:v>
                </c:pt>
                <c:pt idx="696">
                  <c:v>6.7618451638222507E-82</c:v>
                </c:pt>
                <c:pt idx="697">
                  <c:v>2.9980442023144804E-82</c:v>
                </c:pt>
                <c:pt idx="698">
                  <c:v>1.3293701156044308E-82</c:v>
                </c:pt>
                <c:pt idx="699">
                  <c:v>5.8950680793710774E-83</c:v>
                </c:pt>
                <c:pt idx="700">
                  <c:v>2.614368097805474E-83</c:v>
                </c:pt>
                <c:pt idx="701">
                  <c:v>1.1595236379191506E-83</c:v>
                </c:pt>
                <c:pt idx="702">
                  <c:v>5.1431288217247401E-84</c:v>
                </c:pt>
                <c:pt idx="703">
                  <c:v>2.2814454381280667E-84</c:v>
                </c:pt>
                <c:pt idx="704">
                  <c:v>1.0121097863056042E-84</c:v>
                </c:pt>
                <c:pt idx="705">
                  <c:v>4.4903477789903473E-85</c:v>
                </c:pt>
                <c:pt idx="706">
                  <c:v>1.9923567912734502E-85</c:v>
                </c:pt>
                <c:pt idx="707">
                  <c:v>8.840747697591989E-86</c:v>
                </c:pt>
                <c:pt idx="708">
                  <c:v>3.9232464419465321E-86</c:v>
                </c:pt>
                <c:pt idx="709">
                  <c:v>1.7411526904061815E-86</c:v>
                </c:pt>
                <c:pt idx="710">
                  <c:v>7.7279226713051816E-87</c:v>
                </c:pt>
                <c:pt idx="711">
                  <c:v>3.4302303335409954E-87</c:v>
                </c:pt>
                <c:pt idx="712">
                  <c:v>1.5227141016073324E-87</c:v>
                </c:pt>
                <c:pt idx="713">
                  <c:v>6.7600201886953274E-88</c:v>
                </c:pt>
                <c:pt idx="714">
                  <c:v>3.0013187299398124E-88</c:v>
                </c:pt>
                <c:pt idx="715">
                  <c:v>1.3326334556558938E-88</c:v>
                </c:pt>
                <c:pt idx="716">
                  <c:v>5.9175745698399276E-89</c:v>
                </c:pt>
                <c:pt idx="717">
                  <c:v>2.6279141089707541E-89</c:v>
                </c:pt>
                <c:pt idx="718">
                  <c:v>1.1671131432866156E-89</c:v>
                </c:pt>
                <c:pt idx="719">
                  <c:v>5.183810122261358E-90</c:v>
                </c:pt>
                <c:pt idx="720">
                  <c:v>2.3026053514820928E-90</c:v>
                </c:pt>
                <c:pt idx="721">
                  <c:v>1.0228788510376826E-90</c:v>
                </c:pt>
                <c:pt idx="722">
                  <c:v>4.5442594693304592E-91</c:v>
                </c:pt>
                <c:pt idx="723">
                  <c:v>2.0189996392600622E-91</c:v>
                </c:pt>
                <c:pt idx="724">
                  <c:v>8.9710551736446852E-92</c:v>
                </c:pt>
                <c:pt idx="725">
                  <c:v>3.9864373846855929E-92</c:v>
                </c:pt>
                <c:pt idx="726">
                  <c:v>1.7715787672529471E-92</c:v>
                </c:pt>
                <c:pt idx="727">
                  <c:v>7.8735402818972336E-93</c:v>
                </c:pt>
                <c:pt idx="728">
                  <c:v>3.4995618711560874E-93</c:v>
                </c:pt>
                <c:pt idx="729">
                  <c:v>1.5555762409740163E-93</c:v>
                </c:pt>
                <c:pt idx="730">
                  <c:v>6.9151705756202098E-94</c:v>
                </c:pt>
                <c:pt idx="731">
                  <c:v>3.0743154795499424E-94</c:v>
                </c:pt>
                <c:pt idx="732">
                  <c:v>1.3668720813815215E-94</c:v>
                </c:pt>
                <c:pt idx="733">
                  <c:v>6.0777270103915662E-95</c:v>
                </c:pt>
                <c:pt idx="734">
                  <c:v>2.7026409243079182E-95</c:v>
                </c:pt>
                <c:pt idx="735">
                  <c:v>1.2019027254123699E-95</c:v>
                </c:pt>
                <c:pt idx="736">
                  <c:v>5.345447538690283E-96</c:v>
                </c:pt>
                <c:pt idx="737">
                  <c:v>2.3775659503701085E-96</c:v>
                </c:pt>
                <c:pt idx="738">
                  <c:v>1.0575838042141709E-96</c:v>
                </c:pt>
                <c:pt idx="739">
                  <c:v>4.7046865893255693E-97</c:v>
                </c:pt>
                <c:pt idx="740">
                  <c:v>2.0930531645830759E-97</c:v>
                </c:pt>
                <c:pt idx="741">
                  <c:v>9.3124391433206365E-98</c:v>
                </c:pt>
                <c:pt idx="742">
                  <c:v>4.1436229571220243E-98</c:v>
                </c:pt>
                <c:pt idx="743">
                  <c:v>1.8438711873595305E-98</c:v>
                </c:pt>
                <c:pt idx="744">
                  <c:v>8.2056777919182387E-99</c:v>
                </c:pt>
                <c:pt idx="745">
                  <c:v>3.6520090542862196E-99</c:v>
                </c:pt>
                <c:pt idx="746">
                  <c:v>1.6254840243631196E-99</c:v>
                </c:pt>
                <c:pt idx="747">
                  <c:v>7.2354743718273821E-100</c:v>
                </c:pt>
                <c:pt idx="748">
                  <c:v>3.2209555245250584E-100</c:v>
                </c:pt>
                <c:pt idx="749">
                  <c:v>1.4339560190831696E-100</c:v>
                </c:pt>
                <c:pt idx="750">
                  <c:v>6.3844029520911602E-101</c:v>
                </c:pt>
                <c:pt idx="751">
                  <c:v>2.8427461109543264E-101</c:v>
                </c:pt>
                <c:pt idx="752">
                  <c:v>1.265870138199048E-101</c:v>
                </c:pt>
                <c:pt idx="753">
                  <c:v>5.6373305840501819E-102</c:v>
                </c:pt>
                <c:pt idx="754">
                  <c:v>2.5106784239151434E-102</c:v>
                </c:pt>
                <c:pt idx="755">
                  <c:v>1.1182576734736965E-102</c:v>
                </c:pt>
                <c:pt idx="756">
                  <c:v>4.9811069255336783E-103</c:v>
                </c:pt>
                <c:pt idx="757">
                  <c:v>2.2189268958712756E-103</c:v>
                </c:pt>
                <c:pt idx="758">
                  <c:v>9.8853772570631183E-104</c:v>
                </c:pt>
                <c:pt idx="759">
                  <c:v>4.4042969962695076E-104</c:v>
                </c:pt>
                <c:pt idx="760">
                  <c:v>1.9624247551657687E-104</c:v>
                </c:pt>
                <c:pt idx="761">
                  <c:v>8.744650757198085E-105</c:v>
                </c:pt>
                <c:pt idx="762">
                  <c:v>3.8969509215305233E-105</c:v>
                </c:pt>
                <c:pt idx="763">
                  <c:v>1.7367623133833439E-105</c:v>
                </c:pt>
                <c:pt idx="764">
                  <c:v>7.7408525095499214E-106</c:v>
                </c:pt>
                <c:pt idx="765">
                  <c:v>3.4504054164405193E-106</c:v>
                </c:pt>
                <c:pt idx="766">
                  <c:v>1.5380992548880267E-106</c:v>
                </c:pt>
                <c:pt idx="767">
                  <c:v>6.85695769469507E-107</c:v>
                </c:pt>
                <c:pt idx="768">
                  <c:v>3.0571125253662672E-107</c:v>
                </c:pt>
                <c:pt idx="769">
                  <c:v>1.3630889523265275E-107</c:v>
                </c:pt>
                <c:pt idx="770">
                  <c:v>6.0781269062083359E-108</c:v>
                </c:pt>
                <c:pt idx="771">
                  <c:v>2.7104917797150886E-108</c:v>
                </c:pt>
                <c:pt idx="772">
                  <c:v>1.2088131174103671E-108</c:v>
                </c:pt>
                <c:pt idx="773">
                  <c:v>5.3914172735563756E-109</c:v>
                </c:pt>
                <c:pt idx="774">
                  <c:v>2.4048024903837143E-109</c:v>
                </c:pt>
                <c:pt idx="775">
                  <c:v>1.0727253396372299E-109</c:v>
                </c:pt>
                <c:pt idx="776">
                  <c:v>4.7855328213462234E-110</c:v>
                </c:pt>
                <c:pt idx="777">
                  <c:v>2.1350333625571318E-110</c:v>
                </c:pt>
                <c:pt idx="778">
                  <c:v>9.5260227314643554E-111</c:v>
                </c:pt>
                <c:pt idx="779">
                  <c:v>4.2506085988547086E-111</c:v>
                </c:pt>
                <c:pt idx="780">
                  <c:v>1.8968070227960823E-111</c:v>
                </c:pt>
                <c:pt idx="781">
                  <c:v>8.4650140900747772E-112</c:v>
                </c:pt>
                <c:pt idx="782">
                  <c:v>3.7780238935988412E-112</c:v>
                </c:pt>
                <c:pt idx="783">
                  <c:v>1.6862973917567994E-112</c:v>
                </c:pt>
                <c:pt idx="784">
                  <c:v>7.5272452147169476E-113</c:v>
                </c:pt>
                <c:pt idx="785">
                  <c:v>3.3602405087562016E-113</c:v>
                </c:pt>
                <c:pt idx="786">
                  <c:v>1.500158129246921E-113</c:v>
                </c:pt>
                <c:pt idx="787">
                  <c:v>6.6978600593628586E-114</c:v>
                </c:pt>
                <c:pt idx="788">
                  <c:v>2.9906626534674626E-114</c:v>
                </c:pt>
                <c:pt idx="789">
                  <c:v>1.3354606290873573E-114</c:v>
                </c:pt>
                <c:pt idx="790">
                  <c:v>5.9638543685007798E-115</c:v>
                </c:pt>
                <c:pt idx="791">
                  <c:v>2.6635154818307665E-115</c:v>
                </c:pt>
                <c:pt idx="792">
                  <c:v>1.1896402557397056E-115</c:v>
                </c:pt>
                <c:pt idx="793">
                  <c:v>5.3138376830806609E-116</c:v>
                </c:pt>
                <c:pt idx="794">
                  <c:v>2.3737397329300752E-116</c:v>
                </c:pt>
                <c:pt idx="795">
                  <c:v>1.0604496982343648E-116</c:v>
                </c:pt>
                <c:pt idx="796">
                  <c:v>4.7378268099334568E-117</c:v>
                </c:pt>
                <c:pt idx="797">
                  <c:v>2.1169002808849499E-117</c:v>
                </c:pt>
                <c:pt idx="798">
                  <c:v>9.4591847414878666E-118</c:v>
                </c:pt>
                <c:pt idx="799">
                  <c:v>4.2270664843208429E-118</c:v>
                </c:pt>
                <c:pt idx="800">
                  <c:v>1.8891067094662167E-118</c:v>
                </c:pt>
                <c:pt idx="801">
                  <c:v>8.443177511068176E-119</c:v>
                </c:pt>
                <c:pt idx="802">
                  <c:v>3.7738735493057464E-119</c:v>
                </c:pt>
                <c:pt idx="803">
                  <c:v>1.6869442877700309E-119</c:v>
                </c:pt>
                <c:pt idx="804">
                  <c:v>7.541297687877972E-120</c:v>
                </c:pt>
                <c:pt idx="805">
                  <c:v>3.3715014850957968E-120</c:v>
                </c:pt>
                <c:pt idx="806">
                  <c:v>1.5074139481432848E-120</c:v>
                </c:pt>
                <c:pt idx="807">
                  <c:v>6.7402124354597341E-121</c:v>
                </c:pt>
                <c:pt idx="808">
                  <c:v>3.0140225587086365E-121</c:v>
                </c:pt>
                <c:pt idx="809">
                  <c:v>1.3478800604201915E-121</c:v>
                </c:pt>
                <c:pt idx="810">
                  <c:v>6.0282022282865097E-122</c:v>
                </c:pt>
                <c:pt idx="811">
                  <c:v>2.6962252397188519E-122</c:v>
                </c:pt>
                <c:pt idx="812">
                  <c:v>1.2060249621736489E-122</c:v>
                </c:pt>
                <c:pt idx="813">
                  <c:v>5.3949592967397145E-123</c:v>
                </c:pt>
                <c:pt idx="814">
                  <c:v>2.4135248503980528E-123</c:v>
                </c:pt>
                <c:pt idx="815">
                  <c:v>1.0798093470343018E-123</c:v>
                </c:pt>
                <c:pt idx="816">
                  <c:v>4.8314120039534787E-124</c:v>
                </c:pt>
                <c:pt idx="817">
                  <c:v>2.1618856958624363E-124</c:v>
                </c:pt>
                <c:pt idx="818">
                  <c:v>9.6743773553463821E-125</c:v>
                </c:pt>
                <c:pt idx="819">
                  <c:v>4.3295717259382342E-125</c:v>
                </c:pt>
                <c:pt idx="820">
                  <c:v>1.9377531583869274E-125</c:v>
                </c:pt>
                <c:pt idx="821">
                  <c:v>8.6732835825276711E-126</c:v>
                </c:pt>
                <c:pt idx="822">
                  <c:v>3.8823992714018183E-126</c:v>
                </c:pt>
                <c:pt idx="823">
                  <c:v>1.7379944453717631E-126</c:v>
                </c:pt>
                <c:pt idx="824">
                  <c:v>7.7808687170007894E-127</c:v>
                </c:pt>
                <c:pt idx="825">
                  <c:v>3.4836882780977565E-127</c:v>
                </c:pt>
                <c:pt idx="826">
                  <c:v>1.5598468572871131E-127</c:v>
                </c:pt>
                <c:pt idx="827">
                  <c:v>6.9848340550258231E-128</c:v>
                </c:pt>
                <c:pt idx="828">
                  <c:v>3.127963367525414E-128</c:v>
                </c:pt>
                <c:pt idx="829">
                  <c:v>1.4008725943168456E-128</c:v>
                </c:pt>
                <c:pt idx="830">
                  <c:v>6.274325067481667E-129</c:v>
                </c:pt>
                <c:pt idx="831">
                  <c:v>2.8103911372308562E-129</c:v>
                </c:pt>
                <c:pt idx="832">
                  <c:v>1.2589192518303203E-129</c:v>
                </c:pt>
                <c:pt idx="833">
                  <c:v>5.6397560543434747E-130</c:v>
                </c:pt>
                <c:pt idx="834">
                  <c:v>2.5267023265214187E-130</c:v>
                </c:pt>
                <c:pt idx="835">
                  <c:v>1.1320852681883078E-130</c:v>
                </c:pt>
                <c:pt idx="836">
                  <c:v>5.0726567505638873E-131</c:v>
                </c:pt>
                <c:pt idx="837">
                  <c:v>2.2731237128542466E-131</c:v>
                </c:pt>
                <c:pt idx="838">
                  <c:v>1.0186896862671481E-131</c:v>
                </c:pt>
                <c:pt idx="839">
                  <c:v>4.5655380563983184E-132</c:v>
                </c:pt>
                <c:pt idx="840">
                  <c:v>2.0463184874080883E-132</c:v>
                </c:pt>
                <c:pt idx="841">
                  <c:v>9.1724567463227005E-133</c:v>
                </c:pt>
                <c:pt idx="842">
                  <c:v>4.1117744390027192E-133</c:v>
                </c:pt>
                <c:pt idx="843">
                  <c:v>1.8433340236125061E-133</c:v>
                </c:pt>
                <c:pt idx="844">
                  <c:v>8.2643732736636578E-134</c:v>
                </c:pt>
                <c:pt idx="845">
                  <c:v>3.7055008752606101E-134</c:v>
                </c:pt>
                <c:pt idx="846">
                  <c:v>1.6615560953028116E-134</c:v>
                </c:pt>
                <c:pt idx="847">
                  <c:v>7.4509932475233259E-135</c:v>
                </c:pt>
                <c:pt idx="848">
                  <c:v>3.3415224852926859E-135</c:v>
                </c:pt>
                <c:pt idx="849">
                  <c:v>1.4986687247919476E-135</c:v>
                </c:pt>
                <c:pt idx="850">
                  <c:v>6.7219909169372565E-136</c:v>
                </c:pt>
                <c:pt idx="851">
                  <c:v>3.0152352479976785E-136</c:v>
                </c:pt>
                <c:pt idx="852">
                  <c:v>1.3526189481627976E-136</c:v>
                </c:pt>
                <c:pt idx="853">
                  <c:v>6.0682113809971336E-137</c:v>
                </c:pt>
                <c:pt idx="854">
                  <c:v>2.7225563994463881E-137</c:v>
                </c:pt>
                <c:pt idx="855">
                  <c:v>1.2215858777710956E-137</c:v>
                </c:pt>
                <c:pt idx="856">
                  <c:v>5.481533064756721E-138</c:v>
                </c:pt>
                <c:pt idx="857">
                  <c:v>2.4598632964511725E-138</c:v>
                </c:pt>
                <c:pt idx="858">
                  <c:v>1.1039535222737728E-138</c:v>
                </c:pt>
                <c:pt idx="859">
                  <c:v>4.954746875112309E-139</c:v>
                </c:pt>
                <c:pt idx="860">
                  <c:v>2.2239396849858436E-139</c:v>
                </c:pt>
                <c:pt idx="861">
                  <c:v>9.9828689414863206E-140</c:v>
                </c:pt>
                <c:pt idx="862">
                  <c:v>4.4814499529007506E-140</c:v>
                </c:pt>
                <c:pt idx="863">
                  <c:v>2.0119284496260179E-140</c:v>
                </c:pt>
                <c:pt idx="864">
                  <c:v>9.0331099510125302E-141</c:v>
                </c:pt>
                <c:pt idx="865">
                  <c:v>4.055952205014573E-141</c:v>
                </c:pt>
                <c:pt idx="866">
                  <c:v>1.8212900386491365E-141</c:v>
                </c:pt>
                <c:pt idx="867">
                  <c:v>8.178923222143304E-142</c:v>
                </c:pt>
                <c:pt idx="868">
                  <c:v>3.6731940326431355E-142</c:v>
                </c:pt>
                <c:pt idx="869">
                  <c:v>1.6497658623151017E-142</c:v>
                </c:pt>
                <c:pt idx="870">
                  <c:v>7.4102258326020169E-143</c:v>
                </c:pt>
                <c:pt idx="871">
                  <c:v>3.3286738735678157E-143</c:v>
                </c:pt>
                <c:pt idx="872">
                  <c:v>1.4953460512437621E-143</c:v>
                </c:pt>
                <c:pt idx="873">
                  <c:v>6.718043491972331E-144</c:v>
                </c:pt>
                <c:pt idx="874">
                  <c:v>3.0183843518678457E-144</c:v>
                </c:pt>
                <c:pt idx="875">
                  <c:v>1.3562410395256436E-144</c:v>
                </c:pt>
                <c:pt idx="876">
                  <c:v>6.0943840630520331E-145</c:v>
                </c:pt>
                <c:pt idx="877">
                  <c:v>2.7387559809673844E-145</c:v>
                </c:pt>
                <c:pt idx="878">
                  <c:v>1.2308565048096919E-145</c:v>
                </c:pt>
                <c:pt idx="879">
                  <c:v>5.5321260037435199E-146</c:v>
                </c:pt>
                <c:pt idx="880">
                  <c:v>2.4866074987250138E-146</c:v>
                </c:pt>
                <c:pt idx="881">
                  <c:v>1.1177712564549163E-146</c:v>
                </c:pt>
                <c:pt idx="882">
                  <c:v>5.0249199144324161E-147</c:v>
                </c:pt>
                <c:pt idx="883">
                  <c:v>2.2591020288681589E-147</c:v>
                </c:pt>
                <c:pt idx="884">
                  <c:v>1.0157177140760591E-147</c:v>
                </c:pt>
                <c:pt idx="885">
                  <c:v>4.5671016029685512E-148</c:v>
                </c:pt>
                <c:pt idx="886">
                  <c:v>2.0537083637828738E-148</c:v>
                </c:pt>
                <c:pt idx="887">
                  <c:v>9.2356466346290198E-149</c:v>
                </c:pt>
                <c:pt idx="888">
                  <c:v>4.1536152773319049E-149</c:v>
                </c:pt>
                <c:pt idx="889">
                  <c:v>1.868166751450665E-149</c:v>
                </c:pt>
                <c:pt idx="890">
                  <c:v>8.4030201577834682E-150</c:v>
                </c:pt>
                <c:pt idx="891">
                  <c:v>3.7799456486869418E-150</c:v>
                </c:pt>
                <c:pt idx="892">
                  <c:v>1.7004586458798883E-150</c:v>
                </c:pt>
                <c:pt idx="893">
                  <c:v>7.6502732989427259E-151</c:v>
                </c:pt>
                <c:pt idx="894">
                  <c:v>3.4420578781293664E-151</c:v>
                </c:pt>
                <c:pt idx="895">
                  <c:v>1.5487799471813143E-151</c:v>
                </c:pt>
                <c:pt idx="896">
                  <c:v>6.9693388735746653E-152</c:v>
                </c:pt>
                <c:pt idx="897">
                  <c:v>3.1363444318900049E-152</c:v>
                </c:pt>
                <c:pt idx="898">
                  <c:v>1.4115173157602746E-152</c:v>
                </c:pt>
                <c:pt idx="899">
                  <c:v>6.3530013535448562E-153</c:v>
                </c:pt>
                <c:pt idx="900">
                  <c:v>2.8595780245760673E-153</c:v>
                </c:pt>
                <c:pt idx="901">
                  <c:v>1.287227196045008E-153</c:v>
                </c:pt>
                <c:pt idx="902">
                  <c:v>5.7948033565253323E-154</c:v>
                </c:pt>
                <c:pt idx="903">
                  <c:v>2.6088699303618313E-154</c:v>
                </c:pt>
                <c:pt idx="904">
                  <c:v>1.1746172296991898E-154</c:v>
                </c:pt>
                <c:pt idx="905">
                  <c:v>5.2889627725677878E-155</c:v>
                </c:pt>
                <c:pt idx="906">
                  <c:v>2.381633029763084E-155</c:v>
                </c:pt>
                <c:pt idx="907">
                  <c:v>1.0725297772056762E-155</c:v>
                </c:pt>
                <c:pt idx="908">
                  <c:v>4.8302992781024031E-156</c:v>
                </c:pt>
                <c:pt idx="909">
                  <c:v>2.1755490363682665E-156</c:v>
                </c:pt>
                <c:pt idx="910">
                  <c:v>9.7992730077806313E-157</c:v>
                </c:pt>
                <c:pt idx="911">
                  <c:v>4.4141691388906592E-157</c:v>
                </c:pt>
                <c:pt idx="912">
                  <c:v>1.9885394150650775E-157</c:v>
                </c:pt>
                <c:pt idx="913">
                  <c:v>8.9587939138146903E-158</c:v>
                </c:pt>
                <c:pt idx="914">
                  <c:v>4.036407335904764E-158</c:v>
                </c:pt>
                <c:pt idx="915">
                  <c:v>1.8187395621198276E-158</c:v>
                </c:pt>
                <c:pt idx="916">
                  <c:v>8.1955124876680117E-159</c:v>
                </c:pt>
                <c:pt idx="917">
                  <c:v>3.6932761641313462E-159</c:v>
                </c:pt>
                <c:pt idx="918">
                  <c:v>1.6644758690025571E-159</c:v>
                </c:pt>
                <c:pt idx="919">
                  <c:v>7.5019344631513254E-160</c:v>
                </c:pt>
                <c:pt idx="920">
                  <c:v>3.3814195559919875E-160</c:v>
                </c:pt>
                <c:pt idx="921">
                  <c:v>1.524245337029548E-160</c:v>
                </c:pt>
                <c:pt idx="922">
                  <c:v>6.8713283256085259E-161</c:v>
                </c:pt>
                <c:pt idx="923">
                  <c:v>3.0978224702546156E-161</c:v>
                </c:pt>
                <c:pt idx="924">
                  <c:v>1.3966974495211139E-161</c:v>
                </c:pt>
                <c:pt idx="925">
                  <c:v>6.2976443887055758E-162</c:v>
                </c:pt>
                <c:pt idx="926">
                  <c:v>2.8397747655585628E-162</c:v>
                </c:pt>
                <c:pt idx="927">
                  <c:v>1.2806180429472094E-162</c:v>
                </c:pt>
                <c:pt idx="928">
                  <c:v>5.7754427820976999E-163</c:v>
                </c:pt>
                <c:pt idx="929">
                  <c:v>2.6048390463682013E-163</c:v>
                </c:pt>
                <c:pt idx="930">
                  <c:v>1.174914949066164E-163</c:v>
                </c:pt>
                <c:pt idx="931">
                  <c:v>5.2998293350179663E-164</c:v>
                </c:pt>
                <c:pt idx="932">
                  <c:v>2.390822029503921E-164</c:v>
                </c:pt>
                <c:pt idx="933">
                  <c:v>1.078605206884171E-164</c:v>
                </c:pt>
                <c:pt idx="934">
                  <c:v>4.8663984600798406E-165</c:v>
                </c:pt>
                <c:pt idx="935">
                  <c:v>2.1957490324194033E-165</c:v>
                </c:pt>
                <c:pt idx="936">
                  <c:v>9.9080366683809968E-166</c:v>
                </c:pt>
                <c:pt idx="937">
                  <c:v>4.471182246416093E-166</c:v>
                </c:pt>
                <c:pt idx="938">
                  <c:v>2.0178412310110867E-166</c:v>
                </c:pt>
                <c:pt idx="939">
                  <c:v>9.107128303355641E-167</c:v>
                </c:pt>
                <c:pt idx="940">
                  <c:v>4.1106050634777032E-167</c:v>
                </c:pt>
                <c:pt idx="941">
                  <c:v>1.8554953757539036E-167</c:v>
                </c:pt>
                <c:pt idx="942">
                  <c:v>8.376137860263474E-168</c:v>
                </c:pt>
                <c:pt idx="943">
                  <c:v>3.7814430579519865E-168</c:v>
                </c:pt>
                <c:pt idx="944">
                  <c:v>1.7072656910500133E-168</c:v>
                </c:pt>
                <c:pt idx="945">
                  <c:v>7.7085812023577201E-169</c:v>
                </c:pt>
                <c:pt idx="946">
                  <c:v>3.4807879976935989E-169</c:v>
                </c:pt>
                <c:pt idx="947">
                  <c:v>1.5718477144598092E-169</c:v>
                </c:pt>
                <c:pt idx="948">
                  <c:v>7.0986069313207046E-170</c:v>
                </c:pt>
                <c:pt idx="949">
                  <c:v>3.2060149794871937E-170</c:v>
                </c:pt>
                <c:pt idx="950">
                  <c:v>1.4480638604857899E-170</c:v>
                </c:pt>
                <c:pt idx="951">
                  <c:v>6.54093184660939E-171</c:v>
                </c:pt>
                <c:pt idx="952">
                  <c:v>2.9547535729181058E-171</c:v>
                </c:pt>
                <c:pt idx="953">
                  <c:v>1.3348505182623801E-171</c:v>
                </c:pt>
                <c:pt idx="954">
                  <c:v>6.0307832526650158E-172</c:v>
                </c:pt>
                <c:pt idx="955">
                  <c:v>2.7248620215284153E-172</c:v>
                </c:pt>
                <c:pt idx="956">
                  <c:v>1.231246514272754E-172</c:v>
                </c:pt>
                <c:pt idx="957">
                  <c:v>5.563847361083176E-173</c:v>
                </c:pt>
                <c:pt idx="958">
                  <c:v>2.5144041655767871E-173</c:v>
                </c:pt>
                <c:pt idx="959">
                  <c:v>1.136382790420897E-173</c:v>
                </c:pt>
                <c:pt idx="960">
                  <c:v>5.1362231203594521E-174</c:v>
                </c:pt>
                <c:pt idx="961">
                  <c:v>2.3216287887992905E-174</c:v>
                </c:pt>
                <c:pt idx="962">
                  <c:v>1.0494731647433643E-174</c:v>
                </c:pt>
                <c:pt idx="963">
                  <c:v>4.7443808813346776E-175</c:v>
                </c:pt>
                <c:pt idx="964">
                  <c:v>2.1449511251956823E-175</c:v>
                </c:pt>
                <c:pt idx="965">
                  <c:v>9.6980605702164618E-176</c:v>
                </c:pt>
                <c:pt idx="966">
                  <c:v>4.3851253731676578E-176</c:v>
                </c:pt>
                <c:pt idx="967">
                  <c:v>1.9829362915765203E-176</c:v>
                </c:pt>
                <c:pt idx="968">
                  <c:v>8.9673707479047372E-177</c:v>
                </c:pt>
                <c:pt idx="969">
                  <c:v>4.0555625236178315E-177</c:v>
                </c:pt>
                <c:pt idx="970">
                  <c:v>1.8342844378701394E-177</c:v>
                </c:pt>
                <c:pt idx="971">
                  <c:v>8.2968236693821315E-178</c:v>
                </c:pt>
                <c:pt idx="972">
                  <c:v>3.7530697095519738E-178</c:v>
                </c:pt>
                <c:pt idx="973">
                  <c:v>1.6978174304163918E-178</c:v>
                </c:pt>
                <c:pt idx="974">
                  <c:v>7.6811266244552065E-179</c:v>
                </c:pt>
                <c:pt idx="975">
                  <c:v>3.4752690697097662E-179</c:v>
                </c:pt>
                <c:pt idx="976">
                  <c:v>1.5724669040270735E-179</c:v>
                </c:pt>
                <c:pt idx="977">
                  <c:v>7.1154792096807868E-180</c:v>
                </c:pt>
                <c:pt idx="978">
                  <c:v>3.2200035525862432E-180</c:v>
                </c:pt>
                <c:pt idx="979">
                  <c:v>1.4572635367881627E-180</c:v>
                </c:pt>
                <c:pt idx="980">
                  <c:v>6.5955253007941799E-181</c:v>
                </c:pt>
                <c:pt idx="981">
                  <c:v>2.9853154084406125E-181</c:v>
                </c:pt>
                <c:pt idx="982">
                  <c:v>1.3513274176946215E-181</c:v>
                </c:pt>
                <c:pt idx="983">
                  <c:v>6.1173099117424249E-182</c:v>
                </c:pt>
                <c:pt idx="984">
                  <c:v>2.769426866471251E-182</c:v>
                </c:pt>
                <c:pt idx="985">
                  <c:v>1.2538593914892912E-182</c:v>
                </c:pt>
                <c:pt idx="986">
                  <c:v>5.6772404240013727E-183</c:v>
                </c:pt>
                <c:pt idx="987">
                  <c:v>2.5707227665890697E-183</c:v>
                </c:pt>
                <c:pt idx="988">
                  <c:v>1.1641332777382774E-183</c:v>
                </c:pt>
                <c:pt idx="989">
                  <c:v>5.2720517263163032E-184</c:v>
                </c:pt>
                <c:pt idx="990">
                  <c:v>2.3877349404015314E-184</c:v>
                </c:pt>
                <c:pt idx="991">
                  <c:v>1.0814888724054231E-184</c:v>
                </c:pt>
                <c:pt idx="992">
                  <c:v>4.8987748550946994E-185</c:v>
                </c:pt>
                <c:pt idx="993">
                  <c:v>2.2191281583614018E-185</c:v>
                </c:pt>
                <c:pt idx="994">
                  <c:v>1.0053256501544377E-185</c:v>
                </c:pt>
                <c:pt idx="995">
                  <c:v>4.5547087701370933E-186</c:v>
                </c:pt>
                <c:pt idx="996">
                  <c:v>2.0636874798673616E-186</c:v>
                </c:pt>
                <c:pt idx="997">
                  <c:v>9.3509709445550072E-187</c:v>
                </c:pt>
                <c:pt idx="998">
                  <c:v>4.237394939869417E-187</c:v>
                </c:pt>
                <c:pt idx="999">
                  <c:v>1.9203068607179206E-187</c:v>
                </c:pt>
                <c:pt idx="1000">
                  <c:v>8.703055904328659E-188</c:v>
                </c:pt>
                <c:pt idx="1001">
                  <c:v>3.94459444531297E-188</c:v>
                </c:pt>
                <c:pt idx="1002">
                  <c:v>1.7879788879714973E-188</c:v>
                </c:pt>
                <c:pt idx="1003">
                  <c:v>8.1049782237487664E-189</c:v>
                </c:pt>
                <c:pt idx="1004">
                  <c:v>3.6742673432017821E-189</c:v>
                </c:pt>
                <c:pt idx="1005">
                  <c:v>1.665785526179156E-189</c:v>
                </c:pt>
                <c:pt idx="1006">
                  <c:v>7.5526062403818167E-190</c:v>
                </c:pt>
                <c:pt idx="1007">
                  <c:v>3.4245540563787553E-190</c:v>
                </c:pt>
                <c:pt idx="1008">
                  <c:v>1.5528897713313464E-190</c:v>
                </c:pt>
                <c:pt idx="1009">
                  <c:v>7.0421723540230939E-191</c:v>
                </c:pt>
                <c:pt idx="1010">
                  <c:v>3.1937585842651064E-191</c:v>
                </c:pt>
                <c:pt idx="1011">
                  <c:v>1.4485281198712731E-191</c:v>
                </c:pt>
                <c:pt idx="1012">
                  <c:v>6.5702392444720318E-192</c:v>
                </c:pt>
                <c:pt idx="1013">
                  <c:v>2.9803333481502713E-192</c:v>
                </c:pt>
                <c:pt idx="1014">
                  <c:v>1.3520037699301843E-192</c:v>
                </c:pt>
                <c:pt idx="1015">
                  <c:v>6.133669369037923E-193</c:v>
                </c:pt>
                <c:pt idx="1016">
                  <c:v>2.7828655055984459E-193</c:v>
                </c:pt>
                <c:pt idx="1017">
                  <c:v>1.2626804806705756E-193</c:v>
                </c:pt>
                <c:pt idx="1018">
                  <c:v>5.7295974082706397E-194</c:v>
                </c:pt>
                <c:pt idx="1019">
                  <c:v>2.6000645856847142E-194</c:v>
                </c:pt>
                <c:pt idx="1020">
                  <c:v>1.1799770234029696E-194</c:v>
                </c:pt>
                <c:pt idx="1021">
                  <c:v>5.3554053631626894E-195</c:v>
                </c:pt>
                <c:pt idx="1022">
                  <c:v>2.4307513122979809E-195</c:v>
                </c:pt>
                <c:pt idx="1023">
                  <c:v>1.1033621650772976E-195</c:v>
                </c:pt>
                <c:pt idx="1024">
                  <c:v>5.0087000380538992E-196</c:v>
                </c:pt>
                <c:pt idx="1025">
                  <c:v>2.2738474965917843E-196</c:v>
                </c:pt>
                <c:pt idx="1026">
                  <c:v>1.0323501309355387E-196</c:v>
                </c:pt>
                <c:pt idx="1027">
                  <c:v>4.6872926711096039E-197</c:v>
                </c:pt>
                <c:pt idx="1028">
                  <c:v>2.1283668920149827E-197</c:v>
                </c:pt>
                <c:pt idx="1029">
                  <c:v>9.6649649863167317E-198</c:v>
                </c:pt>
                <c:pt idx="1030">
                  <c:v>4.3891804989097771E-198</c:v>
                </c:pt>
                <c:pt idx="1031">
                  <c:v>1.9934069163785461E-198</c:v>
                </c:pt>
                <c:pt idx="1032">
                  <c:v>9.0539448105229073E-199</c:v>
                </c:pt>
                <c:pt idx="1033">
                  <c:v>4.1125300637100292E-199</c:v>
                </c:pt>
                <c:pt idx="1034">
                  <c:v>1.8681411552590302E-199</c:v>
                </c:pt>
                <c:pt idx="1035">
                  <c:v>8.4867155947179366E-200</c:v>
                </c:pt>
                <c:pt idx="1036">
                  <c:v>3.8556620916080019E-200</c:v>
                </c:pt>
                <c:pt idx="1037">
                  <c:v>1.7518125698342389E-200</c:v>
                </c:pt>
                <c:pt idx="1038">
                  <c:v>7.9598643260822657E-201</c:v>
                </c:pt>
                <c:pt idx="1039">
                  <c:v>3.6170377874293045E-201</c:v>
                </c:pt>
                <c:pt idx="1040">
                  <c:v>1.6437273401074162E-201</c:v>
                </c:pt>
                <c:pt idx="1041">
                  <c:v>7.4702625066076357E-202</c:v>
                </c:pt>
                <c:pt idx="1042">
                  <c:v>3.3952464078654451E-202</c:v>
                </c:pt>
                <c:pt idx="1043">
                  <c:v>1.5432492815055035E-202</c:v>
                </c:pt>
                <c:pt idx="1044">
                  <c:v>7.0150410655348846E-203</c:v>
                </c:pt>
                <c:pt idx="1045">
                  <c:v>3.1889939884557155E-203</c:v>
                </c:pt>
                <c:pt idx="1046">
                  <c:v>1.4497947791253382E-203</c:v>
                </c:pt>
                <c:pt idx="1047">
                  <c:v>6.591567594227976E-204</c:v>
                </c:pt>
                <c:pt idx="1048">
                  <c:v>2.9970931125864769E-204</c:v>
                </c:pt>
                <c:pt idx="1049">
                  <c:v>1.3628281895297772E-204</c:v>
                </c:pt>
                <c:pt idx="1050">
                  <c:v>6.1974256790351918E-205</c:v>
                </c:pt>
                <c:pt idx="1051">
                  <c:v>2.818453621945214E-205</c:v>
                </c:pt>
                <c:pt idx="1052">
                  <c:v>1.2818576650351961E-205</c:v>
                </c:pt>
                <c:pt idx="1053">
                  <c:v>5.8303961302360794E-206</c:v>
                </c:pt>
                <c:pt idx="1054">
                  <c:v>2.6520741779554756E-206</c:v>
                </c:pt>
                <c:pt idx="1055">
                  <c:v>1.2064313599461854E-206</c:v>
                </c:pt>
                <c:pt idx="1056">
                  <c:v>5.488439925373996E-207</c:v>
                </c:pt>
                <c:pt idx="1057">
                  <c:v>2.4970345927591282E-207</c:v>
                </c:pt>
                <c:pt idx="1058">
                  <c:v>1.1361339822390945E-207</c:v>
                </c:pt>
                <c:pt idx="1059">
                  <c:v>5.1696827033813323E-208</c:v>
                </c:pt>
                <c:pt idx="1060">
                  <c:v>2.3524888564166789E-208</c:v>
                </c:pt>
                <c:pt idx="1061">
                  <c:v>1.070583657823542E-208</c:v>
                </c:pt>
                <c:pt idx="1062">
                  <c:v>4.8724006621418195E-209</c:v>
                </c:pt>
                <c:pt idx="1063">
                  <c:v>2.2176587942649562E-209</c:v>
                </c:pt>
                <c:pt idx="1064">
                  <c:v>1.0094290777648918E-209</c:v>
                </c:pt>
                <c:pt idx="1065">
                  <c:v>4.5950077267014116E-210</c:v>
                </c:pt>
                <c:pt idx="1066">
                  <c:v>2.0918282948931893E-210</c:v>
                </c:pt>
                <c:pt idx="1067">
                  <c:v>9.5234690177064576E-211</c:v>
                </c:pt>
                <c:pt idx="1068">
                  <c:v>4.3360438684133985E-211</c:v>
                </c:pt>
                <c:pt idx="1069">
                  <c:v>1.9743380550528277E-211</c:v>
                </c:pt>
                <c:pt idx="1070">
                  <c:v>8.9903939386524789E-212</c:v>
                </c:pt>
                <c:pt idx="1071">
                  <c:v>4.0941644670430583E-212</c:v>
                </c:pt>
                <c:pt idx="1072">
                  <c:v>1.8645807930738577E-212</c:v>
                </c:pt>
                <c:pt idx="1073">
                  <c:v>8.4923226853236698E-213</c:v>
                </c:pt>
                <c:pt idx="1074">
                  <c:v>3.8681306184028706E-213</c:v>
                </c:pt>
                <c:pt idx="1075">
                  <c:v>1.7619968870838612E-213</c:v>
                </c:pt>
                <c:pt idx="1076">
                  <c:v>8.0267272771949404E-214</c:v>
                </c:pt>
                <c:pt idx="1077">
                  <c:v>3.6568002995668055E-214</c:v>
                </c:pt>
                <c:pt idx="1078">
                  <c:v>1.6660703985716541E-214</c:v>
                </c:pt>
                <c:pt idx="1079">
                  <c:v>7.591276710016689E-215</c:v>
                </c:pt>
                <c:pt idx="1080">
                  <c:v>3.4591203122332606E-215</c:v>
                </c:pt>
                <c:pt idx="1081">
                  <c:v>1.5763254456550377E-215</c:v>
                </c:pt>
                <c:pt idx="1082">
                  <c:v>7.1838206291167929E-216</c:v>
                </c:pt>
                <c:pt idx="1083">
                  <c:v>3.2741189324706576E-216</c:v>
                </c:pt>
                <c:pt idx="1084">
                  <c:v>1.4923228938466298E-216</c:v>
                </c:pt>
                <c:pt idx="1085">
                  <c:v>6.8023744298310729E-217</c:v>
                </c:pt>
                <c:pt idx="1086">
                  <c:v>3.1008992019767229E-217</c:v>
                </c:pt>
                <c:pt idx="1087">
                  <c:v>1.4136573352026719E-217</c:v>
                </c:pt>
                <c:pt idx="1088">
                  <c:v>6.4451056543789564E-218</c:v>
                </c:pt>
                <c:pt idx="1089">
                  <c:v>2.938632802191397E-218</c:v>
                </c:pt>
                <c:pt idx="1090">
                  <c:v>1.339954329522731E-218</c:v>
                </c:pt>
                <c:pt idx="1091">
                  <c:v>6.1103215669757842E-219</c:v>
                </c:pt>
                <c:pt idx="1092">
                  <c:v>2.7865544581953463E-219</c:v>
                </c:pt>
                <c:pt idx="1093">
                  <c:v>1.2708678837750163E-219</c:v>
                </c:pt>
                <c:pt idx="1094">
                  <c:v>5.7964578002114566E-220</c:v>
                </c:pt>
                <c:pt idx="1095">
                  <c:v>2.643956824364438E-220</c:v>
                </c:pt>
                <c:pt idx="1096">
                  <c:v>1.2060781481810237E-220</c:v>
                </c:pt>
                <c:pt idx="1097">
                  <c:v>5.5020679758537566E-221</c:v>
                </c:pt>
                <c:pt idx="1098">
                  <c:v>2.5101858082922001E-221</c:v>
                </c:pt>
                <c:pt idx="1099">
                  <c:v>1.1452893094297488E-221</c:v>
                </c:pt>
                <c:pt idx="1100">
                  <c:v>5.2258142123672418E-222</c:v>
                </c:pt>
                <c:pt idx="1101">
                  <c:v>2.3846362935878126E-222</c:v>
                </c:pt>
                <c:pt idx="1102">
                  <c:v>1.088227663328454E-222</c:v>
                </c:pt>
                <c:pt idx="1103">
                  <c:v>4.9664584396762709E-223</c:v>
                </c:pt>
                <c:pt idx="1104">
                  <c:v>2.2667482258519086E-223</c:v>
                </c:pt>
                <c:pt idx="1105">
                  <c:v>1.0346398508542223E-223</c:v>
                </c:pt>
                <c:pt idx="1106">
                  <c:v>4.7228544491345672E-224</c:v>
                </c:pt>
                <c:pt idx="1107">
                  <c:v>2.1560030294671825E-224</c:v>
                </c:pt>
                <c:pt idx="1108">
                  <c:v>9.8429124306647487E-225</c:v>
                </c:pt>
                <c:pt idx="1109">
                  <c:v>4.4939406133748001E-225</c:v>
                </c:pt>
                <c:pt idx="1110">
                  <c:v>2.0519203258516311E-225</c:v>
                </c:pt>
                <c:pt idx="1111">
                  <c:v>9.369644616914908E-226</c:v>
                </c:pt>
                <c:pt idx="1112">
                  <c:v>4.2787332167727983E-226</c:v>
                </c:pt>
                <c:pt idx="1113">
                  <c:v>1.9540549265419637E-226</c:v>
                </c:pt>
                <c:pt idx="1114">
                  <c:v>8.9245802341036359E-227</c:v>
                </c:pt>
                <c:pt idx="1115">
                  <c:v>4.0763203427374937E-227</c:v>
                </c:pt>
                <c:pt idx="1116">
                  <c:v>1.8619940769323478E-227</c:v>
                </c:pt>
                <c:pt idx="1117">
                  <c:v>8.505850969847911E-228</c:v>
                </c:pt>
                <c:pt idx="1118">
                  <c:v>3.8858562689878722E-228</c:v>
                </c:pt>
                <c:pt idx="1119">
                  <c:v>1.7753549287154536E-228</c:v>
                </c:pt>
                <c:pt idx="1120">
                  <c:v>8.1117236335234111E-229</c:v>
                </c:pt>
                <c:pt idx="1121">
                  <c:v>3.7065563264545503E-229</c:v>
                </c:pt>
                <c:pt idx="1122">
                  <c:v>1.693782221082155E-229</c:v>
                </c:pt>
                <c:pt idx="1123">
                  <c:v>7.7405896972487346E-230</c:v>
                </c:pt>
                <c:pt idx="1124">
                  <c:v>3.5376921814931001E-230</c:v>
                </c:pt>
                <c:pt idx="1125">
                  <c:v>1.6169461525542524E-230</c:v>
                </c:pt>
                <c:pt idx="1126">
                  <c:v>7.39095569540039E-231</c:v>
                </c:pt>
                <c:pt idx="1127">
                  <c:v>3.3785875047611464E-231</c:v>
                </c:pt>
                <c:pt idx="1128">
                  <c:v>1.5445404269701861E-231</c:v>
                </c:pt>
                <c:pt idx="1129">
                  <c:v>7.0614344085469907E-232</c:v>
                </c:pt>
                <c:pt idx="1130">
                  <c:v>3.2286139934293464E-232</c:v>
                </c:pt>
                <c:pt idx="1131">
                  <c:v>1.4762804586337648E-232</c:v>
                </c:pt>
                <c:pt idx="1132">
                  <c:v>6.7507367643828311E-233</c:v>
                </c:pt>
                <c:pt idx="1133">
                  <c:v>3.0871877164017783E-233</c:v>
                </c:pt>
                <c:pt idx="1134">
                  <c:v>1.4119017229857754E-233</c:v>
                </c:pt>
                <c:pt idx="1135">
                  <c:v>6.4576643943039607E-234</c:v>
                </c:pt>
                <c:pt idx="1136">
                  <c:v>2.9537657549445354E-234</c:v>
                </c:pt>
                <c:pt idx="1137">
                  <c:v>1.3511582403815944E-234</c:v>
                </c:pt>
                <c:pt idx="1138">
                  <c:v>6.1811027897647914E-235</c:v>
                </c:pt>
                <c:pt idx="1139">
                  <c:v>2.8278431135898476E-235</c:v>
                </c:pt>
                <c:pt idx="1140">
                  <c:v>1.2938211816669518E-235</c:v>
                </c:pt>
                <c:pt idx="1141">
                  <c:v>5.9200150075359449E-236</c:v>
                </c:pt>
                <c:pt idx="1142">
                  <c:v>2.7089498784217207E-236</c:v>
                </c:pt>
                <c:pt idx="1143">
                  <c:v>1.2396775852498236E-236</c:v>
                </c:pt>
                <c:pt idx="1144">
                  <c:v>5.6734358775035335E-237</c:v>
                </c:pt>
                <c:pt idx="1145">
                  <c:v>2.59664860187996E-237</c:v>
                </c:pt>
                <c:pt idx="1146">
                  <c:v>1.1885291762790899E-237</c:v>
                </c:pt>
                <c:pt idx="1147">
                  <c:v>5.4404666707514706E-238</c:v>
                </c:pt>
                <c:pt idx="1148">
                  <c:v>2.4905318950626341E-238</c:v>
                </c:pt>
                <c:pt idx="1149">
                  <c:v>1.1401912793689459E-238</c:v>
                </c:pt>
                <c:pt idx="1150">
                  <c:v>5.2202701893915383E-239</c:v>
                </c:pt>
                <c:pt idx="1151">
                  <c:v>2.3902202101805062E-239</c:v>
                </c:pt>
                <c:pt idx="1152">
                  <c:v>1.0944918170603125E-239</c:v>
                </c:pt>
                <c:pt idx="1153">
                  <c:v>5.0120662429873375E-240</c:v>
                </c:pt>
                <c:pt idx="1154">
                  <c:v>2.2953597973370067E-240</c:v>
                </c:pt>
                <c:pt idx="1155">
                  <c:v>1.0512703868937814E-240</c:v>
                </c:pt>
                <c:pt idx="1156">
                  <c:v>4.8151274794901853E-241</c:v>
                </c:pt>
                <c:pt idx="1157">
                  <c:v>2.2056208211884159E-241</c:v>
                </c:pt>
                <c:pt idx="1158">
                  <c:v>1.0103774105896335E-241</c:v>
                </c:pt>
                <c:pt idx="1159">
                  <c:v>4.6287755413972261E-242</c:v>
                </c:pt>
                <c:pt idx="1160">
                  <c:v>2.120695624294469E-242</c:v>
                </c:pt>
                <c:pt idx="1161">
                  <c:v>9.7167334939500878E-243</c:v>
                </c:pt>
                <c:pt idx="1162">
                  <c:v>4.4523775203806777E-243</c:v>
                </c:pt>
                <c:pt idx="1163">
                  <c:v>2.0402971251112193E-243</c:v>
                </c:pt>
                <c:pt idx="1164">
                  <c:v>9.3502798017175728E-244</c:v>
                </c:pt>
                <c:pt idx="1165">
                  <c:v>4.2853426859463904E-244</c:v>
                </c:pt>
                <c:pt idx="1166">
                  <c:v>1.9641573396166564E-244</c:v>
                </c:pt>
                <c:pt idx="1167">
                  <c:v>9.0031972726565271E-245</c:v>
                </c:pt>
                <c:pt idx="1168">
                  <c:v>4.1271194657811751E-245</c:v>
                </c:pt>
                <c:pt idx="1169">
                  <c:v>1.8920260165047407E-245</c:v>
                </c:pt>
                <c:pt idx="1170">
                  <c:v>8.6743504562284162E-246</c:v>
                </c:pt>
                <c:pt idx="1171">
                  <c:v>3.9771926573611118E-246</c:v>
                </c:pt>
                <c:pt idx="1172">
                  <c:v>1.8236693767440893E-246</c:v>
                </c:pt>
                <c:pt idx="1173">
                  <c:v>8.3626785100657212E-247</c:v>
                </c:pt>
                <c:pt idx="1174">
                  <c:v>3.8350808521350507E-247</c:v>
                </c:pt>
                <c:pt idx="1175">
                  <c:v>1.7588689490812897E-247</c:v>
                </c:pt>
                <c:pt idx="1176">
                  <c:v>8.0671899351989739E-248</c:v>
                </c:pt>
                <c:pt idx="1177">
                  <c:v>3.7003340551843663E-248</c:v>
                </c:pt>
                <c:pt idx="1178">
                  <c:v>1.6974204937829381E-248</c:v>
                </c:pt>
                <c:pt idx="1179">
                  <c:v>7.7869577096141691E-249</c:v>
                </c:pt>
                <c:pt idx="1180">
                  <c:v>3.5725314847063002E-249</c:v>
                </c:pt>
                <c:pt idx="1181">
                  <c:v>1.6391330075613932E-249</c:v>
                </c:pt>
                <c:pt idx="1182">
                  <c:v>7.5211147883407462E-250</c:v>
                </c:pt>
                <c:pt idx="1183">
                  <c:v>3.4512795369868123E-250</c:v>
                </c:pt>
                <c:pt idx="1184">
                  <c:v>1.5838278032227387E-250</c:v>
                </c:pt>
                <c:pt idx="1185">
                  <c:v>7.2688499409418254E-251</c:v>
                </c:pt>
                <c:pt idx="1186">
                  <c:v>3.3362099037314402E-251</c:v>
                </c:pt>
                <c:pt idx="1187">
                  <c:v>1.5313376581168418E-251</c:v>
                </c:pt>
                <c:pt idx="1188">
                  <c:v>7.0294038997157281E-252</c:v>
                </c:pt>
                <c:pt idx="1189">
                  <c:v>3.2269778297199958E-252</c:v>
                </c:pt>
                <c:pt idx="1190">
                  <c:v>1.4815060259634243E-252</c:v>
                </c:pt>
                <c:pt idx="1191">
                  <c:v>6.8020657941422269E-253</c:v>
                </c:pt>
                <c:pt idx="1192">
                  <c:v>3.1232604997525098E-253</c:v>
                </c:pt>
                <c:pt idx="1193">
                  <c:v>1.4341863070790666E-253</c:v>
                </c:pt>
                <c:pt idx="1194">
                  <c:v>6.5861698491377312E-254</c:v>
                </c:pt>
                <c:pt idx="1195">
                  <c:v>3.0247555447683031E-254</c:v>
                </c:pt>
                <c:pt idx="1196">
                  <c:v>1.3892411724419071E-254</c:v>
                </c:pt>
                <c:pt idx="1197">
                  <c:v>6.3810923265385716E-255</c:v>
                </c:pt>
                <c:pt idx="1198">
                  <c:v>2.9311796578555884E-255</c:v>
                </c:pt>
                <c:pt idx="1199">
                  <c:v>1.3465419374070899E-255</c:v>
                </c:pt>
                <c:pt idx="1200">
                  <c:v>6.1862486909263093E-256</c:v>
                </c:pt>
                <c:pt idx="1201">
                  <c:v>2.8422673116322954E-256</c:v>
                </c:pt>
                <c:pt idx="1202">
                  <c:v>1.3059679812298884E-256</c:v>
                </c:pt>
                <c:pt idx="1203">
                  <c:v>6.0010909824581629E-257</c:v>
                </c:pt>
                <c:pt idx="1204">
                  <c:v>2.7577695691767952E-257</c:v>
                </c:pt>
                <c:pt idx="1205">
                  <c:v>1.2674062088678408E-257</c:v>
                </c:pt>
                <c:pt idx="1206">
                  <c:v>5.8251053807821228E-258</c:v>
                </c:pt>
                <c:pt idx="1207">
                  <c:v>2.677452981325352E-258</c:v>
                </c:pt>
                <c:pt idx="1208">
                  <c:v>1.2307505518208098E-258</c:v>
                </c:pt>
                <c:pt idx="1209">
                  <c:v>5.6578099454121563E-259</c:v>
                </c:pt>
                <c:pt idx="1210">
                  <c:v>2.6010985637370654E-259</c:v>
                </c:pt>
                <c:pt idx="1211">
                  <c:v>1.1959015050309832E-259</c:v>
                </c:pt>
                <c:pt idx="1212">
                  <c:v>5.4987525191245884E-260</c:v>
                </c:pt>
                <c:pt idx="1213">
                  <c:v>2.528500847661431E-260</c:v>
                </c:pt>
                <c:pt idx="1214">
                  <c:v>1.1627656971057036E-260</c:v>
                </c:pt>
                <c:pt idx="1215">
                  <c:v>5.3475087820223751E-261</c:v>
                </c:pt>
                <c:pt idx="1216">
                  <c:v>2.4594669988329738E-261</c:v>
                </c:pt>
                <c:pt idx="1217">
                  <c:v>1.1312554913465474E-261</c:v>
                </c:pt>
                <c:pt idx="1218">
                  <c:v>5.2036804449080925E-262</c:v>
                </c:pt>
                <c:pt idx="1219">
                  <c:v>2.3938159993655102E-262</c:v>
                </c:pt>
                <c:pt idx="1220">
                  <c:v>1.1012886152700968E-262</c:v>
                </c:pt>
                <c:pt idx="1221">
                  <c:v>5.0668935715172078E-263</c:v>
                </c:pt>
                <c:pt idx="1222">
                  <c:v>2.3313778879292624E-263</c:v>
                </c:pt>
                <c:pt idx="1223">
                  <c:v>1.0727878164910118E-263</c:v>
                </c:pt>
                <c:pt idx="1224">
                  <c:v>4.9367970199981701E-264</c:v>
                </c:pt>
                <c:pt idx="1225">
                  <c:v>2.2719930538704893E-264</c:v>
                </c:pt>
                <c:pt idx="1226">
                  <c:v>1.045680543007746E-264</c:v>
                </c:pt>
                <c:pt idx="1227">
                  <c:v>4.8130609947911679E-265</c:v>
                </c:pt>
                <c:pt idx="1228">
                  <c:v>2.2155115812784683E-265</c:v>
                </c:pt>
                <c:pt idx="1229">
                  <c:v>1.0198986460869242E-265</c:v>
                </c:pt>
                <c:pt idx="1230">
                  <c:v>4.6953757007596226E-266</c:v>
                </c:pt>
                <c:pt idx="1231">
                  <c:v>2.1617926393213715E-266</c:v>
                </c:pt>
                <c:pt idx="1232">
                  <c:v>9.9537810408525397E-267</c:v>
                </c:pt>
                <c:pt idx="1233">
                  <c:v>4.5834500920728031E-267</c:v>
                </c:pt>
                <c:pt idx="1234">
                  <c:v>2.1107039154632276E-267</c:v>
                </c:pt>
                <c:pt idx="1235">
                  <c:v>9.7205876567896159E-268</c:v>
                </c:pt>
                <c:pt idx="1236">
                  <c:v>4.4770107089294875E-268</c:v>
                </c:pt>
                <c:pt idx="1237">
                  <c:v>2.0621210884410597E-268</c:v>
                </c:pt>
                <c:pt idx="1238">
                  <c:v>9.4988411109115301E-269</c:v>
                </c:pt>
                <c:pt idx="1239">
                  <c:v>4.3758005957558934E-269</c:v>
                </c:pt>
                <c:pt idx="1240">
                  <c:v>2.0159273381264028E-269</c:v>
                </c:pt>
                <c:pt idx="1241">
                  <c:v>9.288010300181268E-270</c:v>
                </c:pt>
                <c:pt idx="1242">
                  <c:v>4.2795782950103718E-270</c:v>
                </c:pt>
                <c:pt idx="1243">
                  <c:v>1.9720128896207825E-270</c:v>
                </c:pt>
                <c:pt idx="1244">
                  <c:v>9.0875961505735998E-271</c:v>
                </c:pt>
                <c:pt idx="1245">
                  <c:v>4.1881169111862367E-271</c:v>
                </c:pt>
                <c:pt idx="1246">
                  <c:v>1.9302745891417836E-271</c:v>
                </c:pt>
                <c:pt idx="1247">
                  <c:v>8.8971296953336879E-272</c:v>
                </c:pt>
                <c:pt idx="1248">
                  <c:v>4.1012032400262302E-272</c:v>
                </c:pt>
                <c:pt idx="1249">
                  <c:v>1.890615509446978E-272</c:v>
                </c:pt>
                <c:pt idx="1250">
                  <c:v>8.7161702870369922E-273</c:v>
                </c:pt>
                <c:pt idx="1251">
                  <c:v>4.0186369583505285E-273</c:v>
                </c:pt>
                <c:pt idx="1252">
                  <c:v>1.8529445827182961E-273</c:v>
                </c:pt>
                <c:pt idx="1253">
                  <c:v>8.5443039340647149E-274</c:v>
                </c:pt>
                <c:pt idx="1254">
                  <c:v>3.9402298702577668E-274</c:v>
                </c:pt>
                <c:pt idx="1255">
                  <c:v>1.8171762589909335E-274</c:v>
                </c:pt>
                <c:pt idx="1256">
                  <c:v>8.3811417528383915E-275</c:v>
                </c:pt>
                <c:pt idx="1257">
                  <c:v>3.8658052057879522E-275</c:v>
                </c:pt>
                <c:pt idx="1258">
                  <c:v>1.7832301883596621E-275</c:v>
                </c:pt>
                <c:pt idx="1259">
                  <c:v>8.2263185278293135E-276</c:v>
                </c:pt>
                <c:pt idx="1260">
                  <c:v>3.7951969684397315E-276</c:v>
                </c:pt>
                <c:pt idx="1261">
                  <c:v>1.7510309253325507E-276</c:v>
                </c:pt>
                <c:pt idx="1262">
                  <c:v>8.0794913719780393E-277</c:v>
                </c:pt>
                <c:pt idx="1263">
                  <c:v>3.728249328214454E-277</c:v>
                </c:pt>
                <c:pt idx="1264">
                  <c:v>1.7205076538286398E-277</c:v>
                </c:pt>
                <c:pt idx="1265">
                  <c:v>7.9403384807310447E-278</c:v>
                </c:pt>
                <c:pt idx="1266">
                  <c:v>3.6648160571178488E-278</c:v>
                </c:pt>
                <c:pt idx="1267">
                  <c:v>1.6915939314328739E-278</c:v>
                </c:pt>
                <c:pt idx="1268">
                  <c:v>7.8085579734293637E-279</c:v>
                </c:pt>
                <c:pt idx="1269">
                  <c:v>3.6047600042887402E-279</c:v>
                </c:pt>
                <c:pt idx="1270">
                  <c:v>1.6642274516294667E-279</c:v>
                </c:pt>
                <c:pt idx="1271">
                  <c:v>7.6838668162717595E-280</c:v>
                </c:pt>
                <c:pt idx="1272">
                  <c:v>3.5479526081447272E-280</c:v>
                </c:pt>
                <c:pt idx="1273">
                  <c:v>1.6383498228345833E-280</c:v>
                </c:pt>
                <c:pt idx="1274">
                  <c:v>7.565999821525857E-281</c:v>
                </c:pt>
                <c:pt idx="1275">
                  <c:v>3.4942734431386848E-281</c:v>
                </c:pt>
                <c:pt idx="1276">
                  <c:v>1.6139063631414706E-281</c:v>
                </c:pt>
                <c:pt idx="1277">
                  <c:v>7.4547087180779992E-282</c:v>
                </c:pt>
                <c:pt idx="1278">
                  <c:v>3.4436097989087564E-282</c:v>
                </c:pt>
                <c:pt idx="1279">
                  <c:v>1.5908459097765989E-282</c:v>
                </c:pt>
                <c:pt idx="1280">
                  <c:v>7.3497612887991803E-283</c:v>
                </c:pt>
                <c:pt idx="1281">
                  <c:v>3.395856289779452E-283</c:v>
                </c:pt>
                <c:pt idx="1282">
                  <c:v>1.569120642344544E-283</c:v>
                </c:pt>
                <c:pt idx="1283">
                  <c:v>7.2509405705627316E-284</c:v>
                </c:pt>
                <c:pt idx="1284">
                  <c:v>3.3509144927336888E-284</c:v>
                </c:pt>
                <c:pt idx="1285">
                  <c:v>1.5486859190128206E-284</c:v>
                </c:pt>
                <c:pt idx="1286">
                  <c:v>7.1580441130822311E-285</c:v>
                </c:pt>
                <c:pt idx="1287">
                  <c:v>3.3086926121263684E-285</c:v>
                </c:pt>
                <c:pt idx="1288">
                  <c:v>1.5295001248561343E-285</c:v>
                </c:pt>
                <c:pt idx="1289">
                  <c:v>7.0708832930473395E-286</c:v>
                </c:pt>
                <c:pt idx="1290">
                  <c:v>3.2691051695501467E-286</c:v>
                </c:pt>
                <c:pt idx="1291">
                  <c:v>1.5115245316430194E-286</c:v>
                </c:pt>
                <c:pt idx="1292">
                  <c:v>6.9892826803230476E-287</c:v>
                </c:pt>
                <c:pt idx="1293">
                  <c:v>3.2320727173945567E-287</c:v>
                </c:pt>
                <c:pt idx="1294">
                  <c:v>1.4947231684069854E-287</c:v>
                </c:pt>
                <c:pt idx="1295">
                  <c:v>6.9130794532461235E-288</c:v>
                </c:pt>
                <c:pt idx="1296">
                  <c:v>3.1975215747613303E-288</c:v>
                </c:pt>
                <c:pt idx="1297">
                  <c:v>1.4790627021995108E-288</c:v>
                </c:pt>
                <c:pt idx="1298">
                  <c:v>6.8421228603030628E-289</c:v>
                </c:pt>
                <c:pt idx="1299">
                  <c:v>3.1653835845124435E-289</c:v>
                </c:pt>
                <c:pt idx="1300">
                  <c:v>1.4645123284738088E-289</c:v>
                </c:pt>
                <c:pt idx="1301">
                  <c:v>6.7762737257081133E-290</c:v>
                </c:pt>
                <c:pt idx="1302">
                  <c:v>3.1355958903338351E-290</c:v>
                </c:pt>
                <c:pt idx="1303">
                  <c:v>1.4510436705966656E-290</c:v>
                </c:pt>
                <c:pt idx="1304">
                  <c:v>6.7154039966196795E-291</c:v>
                </c:pt>
                <c:pt idx="1305">
                  <c:v>3.1081007327975794E-291</c:v>
                </c:pt>
                <c:pt idx="1306">
                  <c:v>1.4386306880310032E-291</c:v>
                </c:pt>
                <c:pt idx="1307">
                  <c:v>6.6593963299397552E-292</c:v>
                </c:pt>
                <c:pt idx="1308">
                  <c:v>3.0828452634991987E-292</c:v>
                </c:pt>
                <c:pt idx="1309">
                  <c:v>1.4272495927745684E-292</c:v>
                </c:pt>
                <c:pt idx="1310">
                  <c:v>6.6081437168354789E-293</c:v>
                </c:pt>
                <c:pt idx="1311">
                  <c:v>3.0597813764352692E-293</c:v>
                </c:pt>
                <c:pt idx="1312">
                  <c:v>1.4168787736804325E-293</c:v>
                </c:pt>
                <c:pt idx="1313">
                  <c:v>6.5615491433055528E-294</c:v>
                </c:pt>
                <c:pt idx="1314">
                  <c:v>3.0388655558702555E-294</c:v>
                </c:pt>
                <c:pt idx="1315">
                  <c:v>1.4074987283231842E-294</c:v>
                </c:pt>
                <c:pt idx="1316">
                  <c:v>6.5195252852883631E-295</c:v>
                </c:pt>
                <c:pt idx="1317">
                  <c:v>3.0200587400208301E-295</c:v>
                </c:pt>
                <c:pt idx="1318">
                  <c:v>1.3990920021109053E-295</c:v>
                </c:pt>
                <c:pt idx="1319">
                  <c:v>6.481994236974086E-296</c:v>
                </c:pt>
                <c:pt idx="1320">
                  <c:v>3.0033261999616393E-296</c:v>
                </c:pt>
                <c:pt idx="1321">
                  <c:v>1.3916431343776119E-296</c:v>
                </c:pt>
                <c:pt idx="1322">
                  <c:v>6.4488872711411207E-297</c:v>
                </c:pt>
                <c:pt idx="1323">
                  <c:v>2.988637433228652E-297</c:v>
                </c:pt>
                <c:pt idx="1324">
                  <c:v>1.3851386112238786E-297</c:v>
                </c:pt>
                <c:pt idx="1325">
                  <c:v>6.4201446304885058E-298</c:v>
                </c:pt>
                <c:pt idx="1326">
                  <c:v>2.9759660716656385E-298</c:v>
                </c:pt>
                <c:pt idx="1327">
                  <c:v>1.3795668249051739E-298</c:v>
                </c:pt>
                <c:pt idx="1328">
                  <c:v>6.3957153490818383E-299</c:v>
                </c:pt>
                <c:pt idx="1329">
                  <c:v>2.965289803126191E-299</c:v>
                </c:pt>
                <c:pt idx="1330">
                  <c:v>1.374918039598121E-299</c:v>
                </c:pt>
                <c:pt idx="1331">
                  <c:v>6.3755571031711089E-300</c:v>
                </c:pt>
                <c:pt idx="1332">
                  <c:v>2.9565903067084625E-300</c:v>
                </c:pt>
                <c:pt idx="1333">
                  <c:v>1.3711843634046913E-300</c:v>
                </c:pt>
                <c:pt idx="1334">
                  <c:v>6.3596360907759749E-301</c:v>
                </c:pt>
                <c:pt idx="1335">
                  <c:v>2.9498532012629161E-301</c:v>
                </c:pt>
                <c:pt idx="1336">
                  <c:v>1.3683597264833953E-301</c:v>
                </c:pt>
                <c:pt idx="1337">
                  <c:v>6.3479269395679321E-302</c:v>
                </c:pt>
                <c:pt idx="1338">
                  <c:v>2.9450680069751537E-302</c:v>
                </c:pt>
                <c:pt idx="1339">
                  <c:v>1.3664398652250537E-302</c:v>
                </c:pt>
                <c:pt idx="1340">
                  <c:v>6.3404126427104776E-303</c:v>
                </c:pt>
                <c:pt idx="1341">
                  <c:v>2.9422281198867066E-303</c:v>
                </c:pt>
                <c:pt idx="1342">
                  <c:v>1.3654223124188506E-303</c:v>
                </c:pt>
                <c:pt idx="1343">
                  <c:v>6.3370845224485151E-304</c:v>
                </c:pt>
                <c:pt idx="1344">
                  <c:v>2.9413307992769383E-304</c:v>
                </c:pt>
                <c:pt idx="1345">
                  <c:v>1.3653063933822864E-304</c:v>
                </c:pt>
                <c:pt idx="1346">
                  <c:v>6.3379422213676579E-305</c:v>
                </c:pt>
                <c:pt idx="1347">
                  <c:v>2.9423771678892375E-305</c:v>
                </c:pt>
                <c:pt idx="1348">
                  <c:v>1.3660932280565176E-305</c:v>
                </c:pt>
                <c:pt idx="1349">
                  <c:v>6.342993721373508E-306</c:v>
                </c:pt>
                <c:pt idx="1350">
                  <c:v>2.9453722250448527E-306</c:v>
                </c:pt>
                <c:pt idx="1351">
                  <c:v>1.3677857390965621E-306</c:v>
                </c:pt>
                <c:pt idx="1352">
                  <c:v>6.3522553905713434E-307</c:v>
                </c:pt>
                <c:pt idx="1353">
                  <c:v>2.9503248727484131E-307</c:v>
                </c:pt>
                <c:pt idx="1354">
                  <c:v>1.3703886660141318E-307</c:v>
                </c:pt>
                <c:pt idx="1355">
                  <c:v>6.3657520583584996E-308</c:v>
                </c:pt>
                <c:pt idx="1356">
                  <c:v>2.9572479549507386E-308</c:v>
                </c:pt>
                <c:pt idx="1357">
                  <c:v>1.3739085854596085E-308</c:v>
                </c:pt>
                <c:pt idx="1358">
                  <c:v>6.3835171191761359E-309</c:v>
                </c:pt>
                <c:pt idx="1359">
                  <c:v>2.9661583101973823E-309</c:v>
                </c:pt>
                <c:pt idx="1360">
                  <c:v>1.3783539377590683E-309</c:v>
                </c:pt>
                <c:pt idx="1361">
                  <c:v>6.4055926655047331E-310</c:v>
                </c:pt>
                <c:pt idx="1362">
                  <c:v>2.9770768379557646E-310</c:v>
                </c:pt>
                <c:pt idx="1363">
                  <c:v>1.3837350598526367E-310</c:v>
                </c:pt>
                <c:pt idx="1364">
                  <c:v>6.4320296508293759E-311</c:v>
                </c:pt>
                <c:pt idx="1365">
                  <c:v>2.9900285789789725E-311</c:v>
                </c:pt>
                <c:pt idx="1366">
                  <c:v>1.3900642248093874E-311</c:v>
                </c:pt>
                <c:pt idx="1367">
                  <c:v>6.4628880834438432E-312</c:v>
                </c:pt>
                <c:pt idx="1368">
                  <c:v>3.0050428101584345E-312</c:v>
                </c:pt>
                <c:pt idx="1369">
                  <c:v>1.3973556881532231E-312</c:v>
                </c:pt>
                <c:pt idx="1370">
                  <c:v>6.4982372521961141E-313</c:v>
                </c:pt>
                <c:pt idx="1371">
                  <c:v>3.0221531543488315E-313</c:v>
                </c:pt>
                <c:pt idx="1372">
                  <c:v>1.4056257411227349E-313</c:v>
                </c:pt>
                <c:pt idx="1373">
                  <c:v>6.5381559853029662E-314</c:v>
                </c:pt>
                <c:pt idx="1374">
                  <c:v>3.0413977055153936E-314</c:v>
                </c:pt>
                <c:pt idx="1375">
                  <c:v>1.4148927713032346E-314</c:v>
                </c:pt>
                <c:pt idx="1376">
                  <c:v>6.5827329450579597E-315</c:v>
                </c:pt>
                <c:pt idx="1377">
                  <c:v>3.0628191923276819E-315</c:v>
                </c:pt>
                <c:pt idx="1378">
                  <c:v>1.425177335165473E-315</c:v>
                </c:pt>
                <c:pt idx="1379">
                  <c:v>6.6320669264580539E-316</c:v>
                </c:pt>
                <c:pt idx="1380">
                  <c:v>3.0864649468674469E-316</c:v>
                </c:pt>
                <c:pt idx="1381">
                  <c:v>1.4365022387302557E-316</c:v>
                </c:pt>
                <c:pt idx="1382">
                  <c:v>6.6862674594103407E-317</c:v>
                </c:pt>
                <c:pt idx="1383">
                  <c:v>3.1123858045371204E-317</c:v>
                </c:pt>
                <c:pt idx="1384">
                  <c:v>1.4488909842062895E-317</c:v>
                </c:pt>
                <c:pt idx="1385">
                  <c:v>6.7454288561059549E-318</c:v>
                </c:pt>
                <c:pt idx="1386">
                  <c:v>3.1406270909190519E-318</c:v>
                </c:pt>
                <c:pt idx="1387">
                  <c:v>1.4623750238125888E-318</c:v>
                </c:pt>
                <c:pt idx="1388">
                  <c:v>6.8099044228882376E-319</c:v>
                </c:pt>
                <c:pt idx="1389">
                  <c:v>3.1713579740903774E-319</c:v>
                </c:pt>
                <c:pt idx="1390">
                  <c:v>1.4770092482424065E-319</c:v>
                </c:pt>
                <c:pt idx="1391">
                  <c:v>6.8783819214018344E-320</c:v>
                </c:pt>
                <c:pt idx="1392">
                  <c:v>3.2050038445721663E-320</c:v>
                </c:pt>
                <c:pt idx="1393">
                  <c:v>1.4925723160864058E-320</c:v>
                </c:pt>
                <c:pt idx="1394">
                  <c:v>6.9613849499031638E-321</c:v>
                </c:pt>
                <c:pt idx="1395">
                  <c:v>3.2262486673433399E-321</c:v>
                </c:pt>
                <c:pt idx="1396">
                  <c:v>1.5118408762742144E-321</c:v>
                </c:pt>
                <c:pt idx="1397">
                  <c:v>6.9663256063615763E-322</c:v>
                </c:pt>
                <c:pt idx="1398">
                  <c:v>3.2114266979681025E-322</c:v>
                </c:pt>
                <c:pt idx="1399">
                  <c:v>1.3833838083554903E-322</c:v>
                </c:pt>
                <c:pt idx="1400">
                  <c:v>6.4228533959362051E-323</c:v>
                </c:pt>
                <c:pt idx="1401">
                  <c:v>1.9762625833649862E-323</c:v>
                </c:pt>
                <c:pt idx="1402">
                  <c:v>1.9762625833649862E-323</c:v>
                </c:pt>
                <c:pt idx="1403">
                  <c:v>1.9762625833649862E-323</c:v>
                </c:pt>
                <c:pt idx="1404">
                  <c:v>1.9762625833649862E-323</c:v>
                </c:pt>
                <c:pt idx="1405">
                  <c:v>1.9762625833649862E-323</c:v>
                </c:pt>
                <c:pt idx="1406">
                  <c:v>1.9762625833649862E-323</c:v>
                </c:pt>
                <c:pt idx="1407">
                  <c:v>1.9762625833649862E-323</c:v>
                </c:pt>
                <c:pt idx="1408">
                  <c:v>1.9762625833649862E-323</c:v>
                </c:pt>
                <c:pt idx="1409">
                  <c:v>1.9762625833649862E-323</c:v>
                </c:pt>
                <c:pt idx="1410">
                  <c:v>1.9762625833649862E-323</c:v>
                </c:pt>
                <c:pt idx="1411">
                  <c:v>1.9762625833649862E-323</c:v>
                </c:pt>
                <c:pt idx="1412">
                  <c:v>1.9762625833649862E-323</c:v>
                </c:pt>
                <c:pt idx="1413">
                  <c:v>1.9762625833649862E-323</c:v>
                </c:pt>
                <c:pt idx="1414">
                  <c:v>1.9762625833649862E-323</c:v>
                </c:pt>
                <c:pt idx="1415">
                  <c:v>1.9762625833649862E-323</c:v>
                </c:pt>
                <c:pt idx="1416">
                  <c:v>1.9762625833649862E-323</c:v>
                </c:pt>
                <c:pt idx="1417">
                  <c:v>1.9762625833649862E-323</c:v>
                </c:pt>
                <c:pt idx="1418">
                  <c:v>1.9762625833649862E-323</c:v>
                </c:pt>
                <c:pt idx="1419">
                  <c:v>1.9762625833649862E-323</c:v>
                </c:pt>
                <c:pt idx="1420">
                  <c:v>1.9762625833649862E-323</c:v>
                </c:pt>
                <c:pt idx="1421">
                  <c:v>1.9762625833649862E-323</c:v>
                </c:pt>
                <c:pt idx="1422">
                  <c:v>1.9762625833649862E-323</c:v>
                </c:pt>
                <c:pt idx="1423">
                  <c:v>1.9762625833649862E-323</c:v>
                </c:pt>
                <c:pt idx="1424">
                  <c:v>1.9762625833649862E-323</c:v>
                </c:pt>
                <c:pt idx="1425">
                  <c:v>1.9762625833649862E-323</c:v>
                </c:pt>
                <c:pt idx="1426">
                  <c:v>1.9762625833649862E-323</c:v>
                </c:pt>
                <c:pt idx="1427">
                  <c:v>1.9762625833649862E-323</c:v>
                </c:pt>
                <c:pt idx="1428">
                  <c:v>1.9762625833649862E-323</c:v>
                </c:pt>
                <c:pt idx="1429">
                  <c:v>1.9762625833649862E-323</c:v>
                </c:pt>
                <c:pt idx="1430">
                  <c:v>1.9762625833649862E-323</c:v>
                </c:pt>
                <c:pt idx="1431">
                  <c:v>1.9762625833649862E-323</c:v>
                </c:pt>
                <c:pt idx="1432">
                  <c:v>1.9762625833649862E-323</c:v>
                </c:pt>
                <c:pt idx="1433">
                  <c:v>1.9762625833649862E-323</c:v>
                </c:pt>
                <c:pt idx="1434">
                  <c:v>1.9762625833649862E-323</c:v>
                </c:pt>
                <c:pt idx="1435">
                  <c:v>1.9762625833649862E-323</c:v>
                </c:pt>
                <c:pt idx="1436">
                  <c:v>1.9762625833649862E-323</c:v>
                </c:pt>
                <c:pt idx="1437">
                  <c:v>1.9762625833649862E-323</c:v>
                </c:pt>
                <c:pt idx="1438">
                  <c:v>1.9762625833649862E-323</c:v>
                </c:pt>
                <c:pt idx="1439">
                  <c:v>1.9762625833649862E-323</c:v>
                </c:pt>
                <c:pt idx="1440">
                  <c:v>1.9762625833649862E-323</c:v>
                </c:pt>
                <c:pt idx="1441">
                  <c:v>1.9762625833649862E-323</c:v>
                </c:pt>
                <c:pt idx="1442">
                  <c:v>1.9762625833649862E-323</c:v>
                </c:pt>
                <c:pt idx="1443">
                  <c:v>1.9762625833649862E-323</c:v>
                </c:pt>
                <c:pt idx="1444">
                  <c:v>1.9762625833649862E-323</c:v>
                </c:pt>
                <c:pt idx="1445">
                  <c:v>1.9762625833649862E-323</c:v>
                </c:pt>
                <c:pt idx="1446">
                  <c:v>1.9762625833649862E-323</c:v>
                </c:pt>
                <c:pt idx="1447">
                  <c:v>1.9762625833649862E-323</c:v>
                </c:pt>
                <c:pt idx="1448">
                  <c:v>1.9762625833649862E-323</c:v>
                </c:pt>
                <c:pt idx="1449">
                  <c:v>1.9762625833649862E-323</c:v>
                </c:pt>
                <c:pt idx="1450">
                  <c:v>1.9762625833649862E-323</c:v>
                </c:pt>
                <c:pt idx="1451">
                  <c:v>1.9762625833649862E-323</c:v>
                </c:pt>
                <c:pt idx="1452">
                  <c:v>1.9762625833649862E-323</c:v>
                </c:pt>
                <c:pt idx="1453">
                  <c:v>1.9762625833649862E-323</c:v>
                </c:pt>
                <c:pt idx="1454">
                  <c:v>1.9762625833649862E-323</c:v>
                </c:pt>
                <c:pt idx="1455">
                  <c:v>1.9762625833649862E-323</c:v>
                </c:pt>
                <c:pt idx="1456">
                  <c:v>1.9762625833649862E-323</c:v>
                </c:pt>
                <c:pt idx="1457">
                  <c:v>1.9762625833649862E-323</c:v>
                </c:pt>
                <c:pt idx="1458">
                  <c:v>1.9762625833649862E-323</c:v>
                </c:pt>
                <c:pt idx="1459">
                  <c:v>1.9762625833649862E-323</c:v>
                </c:pt>
                <c:pt idx="1460">
                  <c:v>1.9762625833649862E-323</c:v>
                </c:pt>
                <c:pt idx="1461">
                  <c:v>1.9762625833649862E-323</c:v>
                </c:pt>
                <c:pt idx="1462">
                  <c:v>1.9762625833649862E-323</c:v>
                </c:pt>
                <c:pt idx="1463">
                  <c:v>1.9762625833649862E-323</c:v>
                </c:pt>
                <c:pt idx="1464">
                  <c:v>1.9762625833649862E-323</c:v>
                </c:pt>
                <c:pt idx="1465">
                  <c:v>1.9762625833649862E-323</c:v>
                </c:pt>
                <c:pt idx="1466">
                  <c:v>1.9762625833649862E-323</c:v>
                </c:pt>
                <c:pt idx="1467">
                  <c:v>1.9762625833649862E-323</c:v>
                </c:pt>
                <c:pt idx="1468">
                  <c:v>1.9762625833649862E-323</c:v>
                </c:pt>
                <c:pt idx="1469">
                  <c:v>1.9762625833649862E-323</c:v>
                </c:pt>
                <c:pt idx="1470">
                  <c:v>1.9762625833649862E-323</c:v>
                </c:pt>
                <c:pt idx="1471">
                  <c:v>1.9762625833649862E-323</c:v>
                </c:pt>
                <c:pt idx="1472">
                  <c:v>1.9762625833649862E-323</c:v>
                </c:pt>
                <c:pt idx="1473">
                  <c:v>1.9762625833649862E-323</c:v>
                </c:pt>
                <c:pt idx="1474">
                  <c:v>1.9762625833649862E-323</c:v>
                </c:pt>
                <c:pt idx="1475">
                  <c:v>1.9762625833649862E-323</c:v>
                </c:pt>
                <c:pt idx="1476">
                  <c:v>1.9762625833649862E-323</c:v>
                </c:pt>
                <c:pt idx="1477">
                  <c:v>1.9762625833649862E-323</c:v>
                </c:pt>
                <c:pt idx="1478">
                  <c:v>1.9762625833649862E-323</c:v>
                </c:pt>
                <c:pt idx="1479">
                  <c:v>1.9762625833649862E-323</c:v>
                </c:pt>
                <c:pt idx="1480">
                  <c:v>1.9762625833649862E-323</c:v>
                </c:pt>
                <c:pt idx="1481">
                  <c:v>1.9762625833649862E-323</c:v>
                </c:pt>
                <c:pt idx="1482">
                  <c:v>1.9762625833649862E-323</c:v>
                </c:pt>
                <c:pt idx="1483">
                  <c:v>1.9762625833649862E-323</c:v>
                </c:pt>
                <c:pt idx="1484">
                  <c:v>1.9762625833649862E-323</c:v>
                </c:pt>
                <c:pt idx="1485">
                  <c:v>1.9762625833649862E-323</c:v>
                </c:pt>
                <c:pt idx="1486">
                  <c:v>1.9762625833649862E-323</c:v>
                </c:pt>
                <c:pt idx="1487">
                  <c:v>1.9762625833649862E-323</c:v>
                </c:pt>
                <c:pt idx="1488">
                  <c:v>1.9762625833649862E-323</c:v>
                </c:pt>
                <c:pt idx="1489">
                  <c:v>1.9762625833649862E-323</c:v>
                </c:pt>
                <c:pt idx="1490">
                  <c:v>1.9762625833649862E-323</c:v>
                </c:pt>
                <c:pt idx="1491">
                  <c:v>1.9762625833649862E-323</c:v>
                </c:pt>
                <c:pt idx="1492">
                  <c:v>1.9762625833649862E-323</c:v>
                </c:pt>
                <c:pt idx="1493">
                  <c:v>1.9762625833649862E-323</c:v>
                </c:pt>
                <c:pt idx="1494">
                  <c:v>1.9762625833649862E-323</c:v>
                </c:pt>
                <c:pt idx="1495">
                  <c:v>1.9762625833649862E-323</c:v>
                </c:pt>
                <c:pt idx="1496">
                  <c:v>1.9762625833649862E-323</c:v>
                </c:pt>
                <c:pt idx="1497">
                  <c:v>1.9762625833649862E-323</c:v>
                </c:pt>
                <c:pt idx="1498">
                  <c:v>1.9762625833649862E-323</c:v>
                </c:pt>
                <c:pt idx="1499">
                  <c:v>1.9762625833649862E-323</c:v>
                </c:pt>
                <c:pt idx="1500">
                  <c:v>1.9762625833649862E-323</c:v>
                </c:pt>
                <c:pt idx="1501">
                  <c:v>1.9762625833649862E-323</c:v>
                </c:pt>
                <c:pt idx="1502">
                  <c:v>1.9762625833649862E-323</c:v>
                </c:pt>
                <c:pt idx="1503">
                  <c:v>1.9762625833649862E-323</c:v>
                </c:pt>
                <c:pt idx="1504">
                  <c:v>1.9762625833649862E-323</c:v>
                </c:pt>
                <c:pt idx="1505">
                  <c:v>1.9762625833649862E-323</c:v>
                </c:pt>
                <c:pt idx="1506">
                  <c:v>1.9762625833649862E-323</c:v>
                </c:pt>
                <c:pt idx="1507">
                  <c:v>1.9762625833649862E-323</c:v>
                </c:pt>
                <c:pt idx="1508">
                  <c:v>1.9762625833649862E-323</c:v>
                </c:pt>
                <c:pt idx="1509">
                  <c:v>1.9762625833649862E-323</c:v>
                </c:pt>
                <c:pt idx="1510">
                  <c:v>1.9762625833649862E-323</c:v>
                </c:pt>
                <c:pt idx="1511">
                  <c:v>1.9762625833649862E-323</c:v>
                </c:pt>
                <c:pt idx="1512">
                  <c:v>1.9762625833649862E-323</c:v>
                </c:pt>
                <c:pt idx="1513">
                  <c:v>1.9762625833649862E-323</c:v>
                </c:pt>
                <c:pt idx="1514">
                  <c:v>1.9762625833649862E-323</c:v>
                </c:pt>
                <c:pt idx="1515">
                  <c:v>1.9762625833649862E-323</c:v>
                </c:pt>
                <c:pt idx="1516">
                  <c:v>1.9762625833649862E-323</c:v>
                </c:pt>
                <c:pt idx="1517">
                  <c:v>1.9762625833649862E-323</c:v>
                </c:pt>
                <c:pt idx="1518">
                  <c:v>1.9762625833649862E-323</c:v>
                </c:pt>
                <c:pt idx="1519">
                  <c:v>1.9762625833649862E-323</c:v>
                </c:pt>
                <c:pt idx="1520">
                  <c:v>1.9762625833649862E-323</c:v>
                </c:pt>
                <c:pt idx="1521">
                  <c:v>1.9762625833649862E-323</c:v>
                </c:pt>
                <c:pt idx="1522">
                  <c:v>1.9762625833649862E-323</c:v>
                </c:pt>
                <c:pt idx="1523">
                  <c:v>1.9762625833649862E-323</c:v>
                </c:pt>
                <c:pt idx="1524">
                  <c:v>1.9762625833649862E-323</c:v>
                </c:pt>
                <c:pt idx="1525">
                  <c:v>1.9762625833649862E-323</c:v>
                </c:pt>
                <c:pt idx="1526">
                  <c:v>1.9762625833649862E-323</c:v>
                </c:pt>
                <c:pt idx="1527">
                  <c:v>1.9762625833649862E-323</c:v>
                </c:pt>
                <c:pt idx="1528">
                  <c:v>1.9762625833649862E-323</c:v>
                </c:pt>
                <c:pt idx="1529">
                  <c:v>1.9762625833649862E-323</c:v>
                </c:pt>
                <c:pt idx="1530">
                  <c:v>1.9762625833649862E-323</c:v>
                </c:pt>
                <c:pt idx="1531">
                  <c:v>1.9762625833649862E-323</c:v>
                </c:pt>
                <c:pt idx="1532">
                  <c:v>1.9762625833649862E-323</c:v>
                </c:pt>
                <c:pt idx="1533">
                  <c:v>1.9762625833649862E-323</c:v>
                </c:pt>
                <c:pt idx="1534">
                  <c:v>1.9762625833649862E-323</c:v>
                </c:pt>
                <c:pt idx="1535">
                  <c:v>1.9762625833649862E-323</c:v>
                </c:pt>
                <c:pt idx="1536">
                  <c:v>1.9762625833649862E-323</c:v>
                </c:pt>
                <c:pt idx="1537">
                  <c:v>1.9762625833649862E-323</c:v>
                </c:pt>
                <c:pt idx="1538">
                  <c:v>1.9762625833649862E-323</c:v>
                </c:pt>
                <c:pt idx="1539">
                  <c:v>1.9762625833649862E-323</c:v>
                </c:pt>
                <c:pt idx="1540">
                  <c:v>1.9762625833649862E-323</c:v>
                </c:pt>
                <c:pt idx="1541">
                  <c:v>1.9762625833649862E-323</c:v>
                </c:pt>
                <c:pt idx="1542">
                  <c:v>1.9762625833649862E-323</c:v>
                </c:pt>
                <c:pt idx="1543">
                  <c:v>1.9762625833649862E-323</c:v>
                </c:pt>
                <c:pt idx="1544">
                  <c:v>1.9762625833649862E-323</c:v>
                </c:pt>
                <c:pt idx="1545">
                  <c:v>1.9762625833649862E-323</c:v>
                </c:pt>
                <c:pt idx="1546">
                  <c:v>1.9762625833649862E-323</c:v>
                </c:pt>
                <c:pt idx="1547">
                  <c:v>1.9762625833649862E-323</c:v>
                </c:pt>
                <c:pt idx="1548">
                  <c:v>1.9762625833649862E-323</c:v>
                </c:pt>
                <c:pt idx="1549">
                  <c:v>1.9762625833649862E-323</c:v>
                </c:pt>
                <c:pt idx="1550">
                  <c:v>1.9762625833649862E-323</c:v>
                </c:pt>
                <c:pt idx="1551">
                  <c:v>1.9762625833649862E-323</c:v>
                </c:pt>
                <c:pt idx="1552">
                  <c:v>1.9762625833649862E-323</c:v>
                </c:pt>
                <c:pt idx="1553">
                  <c:v>1.9762625833649862E-323</c:v>
                </c:pt>
                <c:pt idx="1554">
                  <c:v>1.9762625833649862E-323</c:v>
                </c:pt>
                <c:pt idx="1555">
                  <c:v>1.9762625833649862E-323</c:v>
                </c:pt>
                <c:pt idx="1556">
                  <c:v>1.9762625833649862E-323</c:v>
                </c:pt>
                <c:pt idx="1557">
                  <c:v>1.9762625833649862E-323</c:v>
                </c:pt>
                <c:pt idx="1558">
                  <c:v>1.9762625833649862E-323</c:v>
                </c:pt>
                <c:pt idx="1559">
                  <c:v>1.9762625833649862E-323</c:v>
                </c:pt>
                <c:pt idx="1560">
                  <c:v>1.9762625833649862E-323</c:v>
                </c:pt>
                <c:pt idx="1561">
                  <c:v>1.9762625833649862E-323</c:v>
                </c:pt>
                <c:pt idx="1562">
                  <c:v>1.9762625833649862E-323</c:v>
                </c:pt>
                <c:pt idx="1563">
                  <c:v>1.9762625833649862E-323</c:v>
                </c:pt>
                <c:pt idx="1564">
                  <c:v>1.9762625833649862E-323</c:v>
                </c:pt>
                <c:pt idx="1565">
                  <c:v>1.9762625833649862E-323</c:v>
                </c:pt>
                <c:pt idx="1566">
                  <c:v>1.9762625833649862E-323</c:v>
                </c:pt>
                <c:pt idx="1567">
                  <c:v>1.9762625833649862E-323</c:v>
                </c:pt>
                <c:pt idx="1568">
                  <c:v>1.9762625833649862E-323</c:v>
                </c:pt>
                <c:pt idx="1569">
                  <c:v>1.9762625833649862E-323</c:v>
                </c:pt>
                <c:pt idx="1570">
                  <c:v>1.9762625833649862E-323</c:v>
                </c:pt>
                <c:pt idx="1571">
                  <c:v>1.9762625833649862E-323</c:v>
                </c:pt>
                <c:pt idx="1572">
                  <c:v>1.9762625833649862E-323</c:v>
                </c:pt>
                <c:pt idx="1573">
                  <c:v>1.9762625833649862E-323</c:v>
                </c:pt>
                <c:pt idx="1574">
                  <c:v>1.9762625833649862E-323</c:v>
                </c:pt>
                <c:pt idx="1575">
                  <c:v>1.9762625833649862E-323</c:v>
                </c:pt>
                <c:pt idx="1576">
                  <c:v>1.9762625833649862E-323</c:v>
                </c:pt>
                <c:pt idx="1577">
                  <c:v>1.9762625833649862E-323</c:v>
                </c:pt>
                <c:pt idx="1578">
                  <c:v>1.9762625833649862E-323</c:v>
                </c:pt>
                <c:pt idx="1579">
                  <c:v>1.9762625833649862E-323</c:v>
                </c:pt>
                <c:pt idx="1580">
                  <c:v>1.9762625833649862E-323</c:v>
                </c:pt>
                <c:pt idx="1581">
                  <c:v>1.9762625833649862E-323</c:v>
                </c:pt>
                <c:pt idx="1582">
                  <c:v>1.9762625833649862E-323</c:v>
                </c:pt>
                <c:pt idx="1583">
                  <c:v>1.9762625833649862E-323</c:v>
                </c:pt>
                <c:pt idx="1584">
                  <c:v>1.9762625833649862E-323</c:v>
                </c:pt>
                <c:pt idx="1585">
                  <c:v>1.9762625833649862E-323</c:v>
                </c:pt>
                <c:pt idx="1586">
                  <c:v>1.9762625833649862E-323</c:v>
                </c:pt>
                <c:pt idx="1587">
                  <c:v>1.9762625833649862E-323</c:v>
                </c:pt>
                <c:pt idx="1588">
                  <c:v>1.9762625833649862E-323</c:v>
                </c:pt>
                <c:pt idx="1589">
                  <c:v>1.9762625833649862E-323</c:v>
                </c:pt>
                <c:pt idx="1590">
                  <c:v>1.9762625833649862E-323</c:v>
                </c:pt>
                <c:pt idx="1591">
                  <c:v>1.9762625833649862E-323</c:v>
                </c:pt>
                <c:pt idx="1592">
                  <c:v>1.9762625833649862E-323</c:v>
                </c:pt>
                <c:pt idx="1593">
                  <c:v>1.9762625833649862E-323</c:v>
                </c:pt>
                <c:pt idx="1594">
                  <c:v>1.9762625833649862E-323</c:v>
                </c:pt>
                <c:pt idx="1595">
                  <c:v>1.9762625833649862E-323</c:v>
                </c:pt>
                <c:pt idx="1596">
                  <c:v>1.9762625833649862E-323</c:v>
                </c:pt>
                <c:pt idx="1597">
                  <c:v>1.9762625833649862E-323</c:v>
                </c:pt>
                <c:pt idx="1598">
                  <c:v>1.9762625833649862E-323</c:v>
                </c:pt>
                <c:pt idx="1599">
                  <c:v>1.9762625833649862E-323</c:v>
                </c:pt>
                <c:pt idx="1600">
                  <c:v>1.9762625833649862E-323</c:v>
                </c:pt>
                <c:pt idx="1601">
                  <c:v>1.9762625833649862E-323</c:v>
                </c:pt>
                <c:pt idx="1602">
                  <c:v>1.9762625833649862E-323</c:v>
                </c:pt>
                <c:pt idx="1603">
                  <c:v>1.9762625833649862E-323</c:v>
                </c:pt>
                <c:pt idx="1604">
                  <c:v>1.9762625833649862E-323</c:v>
                </c:pt>
                <c:pt idx="1605">
                  <c:v>1.9762625833649862E-323</c:v>
                </c:pt>
                <c:pt idx="1606">
                  <c:v>1.9762625833649862E-323</c:v>
                </c:pt>
                <c:pt idx="1607">
                  <c:v>1.9762625833649862E-323</c:v>
                </c:pt>
                <c:pt idx="1608">
                  <c:v>1.9762625833649862E-323</c:v>
                </c:pt>
                <c:pt idx="1609">
                  <c:v>1.9762625833649862E-323</c:v>
                </c:pt>
                <c:pt idx="1610">
                  <c:v>1.9762625833649862E-323</c:v>
                </c:pt>
                <c:pt idx="1611">
                  <c:v>1.9762625833649862E-323</c:v>
                </c:pt>
                <c:pt idx="1612">
                  <c:v>1.9762625833649862E-323</c:v>
                </c:pt>
                <c:pt idx="1613">
                  <c:v>1.9762625833649862E-323</c:v>
                </c:pt>
                <c:pt idx="1614">
                  <c:v>1.9762625833649862E-323</c:v>
                </c:pt>
                <c:pt idx="1615">
                  <c:v>1.9762625833649862E-323</c:v>
                </c:pt>
                <c:pt idx="1616">
                  <c:v>1.9762625833649862E-323</c:v>
                </c:pt>
                <c:pt idx="1617">
                  <c:v>1.9762625833649862E-323</c:v>
                </c:pt>
                <c:pt idx="1618">
                  <c:v>1.9762625833649862E-323</c:v>
                </c:pt>
                <c:pt idx="1619">
                  <c:v>1.9762625833649862E-323</c:v>
                </c:pt>
                <c:pt idx="1620">
                  <c:v>1.9762625833649862E-323</c:v>
                </c:pt>
                <c:pt idx="1621">
                  <c:v>1.9762625833649862E-323</c:v>
                </c:pt>
                <c:pt idx="1622">
                  <c:v>1.9762625833649862E-323</c:v>
                </c:pt>
                <c:pt idx="1623">
                  <c:v>1.9762625833649862E-323</c:v>
                </c:pt>
                <c:pt idx="1624">
                  <c:v>1.9762625833649862E-323</c:v>
                </c:pt>
                <c:pt idx="1625">
                  <c:v>1.9762625833649862E-323</c:v>
                </c:pt>
                <c:pt idx="1626">
                  <c:v>1.9762625833649862E-323</c:v>
                </c:pt>
                <c:pt idx="1627">
                  <c:v>1.9762625833649862E-323</c:v>
                </c:pt>
                <c:pt idx="1628">
                  <c:v>1.9762625833649862E-323</c:v>
                </c:pt>
                <c:pt idx="1629">
                  <c:v>1.9762625833649862E-323</c:v>
                </c:pt>
                <c:pt idx="1630">
                  <c:v>1.9762625833649862E-323</c:v>
                </c:pt>
                <c:pt idx="1631">
                  <c:v>1.9762625833649862E-323</c:v>
                </c:pt>
                <c:pt idx="1632">
                  <c:v>1.9762625833649862E-323</c:v>
                </c:pt>
                <c:pt idx="1633">
                  <c:v>1.9762625833649862E-323</c:v>
                </c:pt>
                <c:pt idx="1634">
                  <c:v>1.9762625833649862E-323</c:v>
                </c:pt>
                <c:pt idx="1635">
                  <c:v>1.9762625833649862E-323</c:v>
                </c:pt>
                <c:pt idx="1636">
                  <c:v>1.9762625833649862E-323</c:v>
                </c:pt>
                <c:pt idx="1637">
                  <c:v>1.9762625833649862E-323</c:v>
                </c:pt>
                <c:pt idx="1638">
                  <c:v>1.9762625833649862E-323</c:v>
                </c:pt>
                <c:pt idx="1639">
                  <c:v>1.9762625833649862E-323</c:v>
                </c:pt>
                <c:pt idx="1640">
                  <c:v>1.9762625833649862E-323</c:v>
                </c:pt>
                <c:pt idx="1641">
                  <c:v>1.9762625833649862E-323</c:v>
                </c:pt>
                <c:pt idx="1642">
                  <c:v>1.9762625833649862E-323</c:v>
                </c:pt>
                <c:pt idx="1643">
                  <c:v>1.9762625833649862E-323</c:v>
                </c:pt>
                <c:pt idx="1644">
                  <c:v>1.9762625833649862E-323</c:v>
                </c:pt>
                <c:pt idx="1645">
                  <c:v>1.9762625833649862E-323</c:v>
                </c:pt>
                <c:pt idx="1646">
                  <c:v>1.9762625833649862E-323</c:v>
                </c:pt>
                <c:pt idx="1647">
                  <c:v>1.9762625833649862E-323</c:v>
                </c:pt>
                <c:pt idx="1648">
                  <c:v>1.9762625833649862E-323</c:v>
                </c:pt>
                <c:pt idx="1649">
                  <c:v>1.9762625833649862E-323</c:v>
                </c:pt>
                <c:pt idx="1650">
                  <c:v>1.9762625833649862E-323</c:v>
                </c:pt>
                <c:pt idx="1651">
                  <c:v>1.9762625833649862E-323</c:v>
                </c:pt>
                <c:pt idx="1652">
                  <c:v>1.9762625833649862E-323</c:v>
                </c:pt>
                <c:pt idx="1653">
                  <c:v>1.9762625833649862E-323</c:v>
                </c:pt>
                <c:pt idx="1654">
                  <c:v>1.9762625833649862E-323</c:v>
                </c:pt>
                <c:pt idx="1655">
                  <c:v>1.9762625833649862E-323</c:v>
                </c:pt>
                <c:pt idx="1656">
                  <c:v>1.9762625833649862E-323</c:v>
                </c:pt>
                <c:pt idx="1657">
                  <c:v>1.9762625833649862E-323</c:v>
                </c:pt>
                <c:pt idx="1658">
                  <c:v>1.9762625833649862E-323</c:v>
                </c:pt>
                <c:pt idx="1659">
                  <c:v>1.9762625833649862E-323</c:v>
                </c:pt>
                <c:pt idx="1660">
                  <c:v>1.9762625833649862E-323</c:v>
                </c:pt>
                <c:pt idx="1661">
                  <c:v>1.9762625833649862E-323</c:v>
                </c:pt>
                <c:pt idx="1662">
                  <c:v>1.9762625833649862E-323</c:v>
                </c:pt>
                <c:pt idx="1663">
                  <c:v>1.9762625833649862E-323</c:v>
                </c:pt>
                <c:pt idx="1664">
                  <c:v>1.9762625833649862E-323</c:v>
                </c:pt>
                <c:pt idx="1665">
                  <c:v>1.9762625833649862E-323</c:v>
                </c:pt>
                <c:pt idx="1666">
                  <c:v>1.9762625833649862E-323</c:v>
                </c:pt>
                <c:pt idx="1667">
                  <c:v>1.9762625833649862E-323</c:v>
                </c:pt>
                <c:pt idx="1668">
                  <c:v>1.9762625833649862E-323</c:v>
                </c:pt>
                <c:pt idx="1669">
                  <c:v>1.9762625833649862E-323</c:v>
                </c:pt>
                <c:pt idx="1670">
                  <c:v>1.9762625833649862E-323</c:v>
                </c:pt>
                <c:pt idx="1671">
                  <c:v>1.9762625833649862E-323</c:v>
                </c:pt>
                <c:pt idx="1672">
                  <c:v>1.9762625833649862E-323</c:v>
                </c:pt>
                <c:pt idx="1673">
                  <c:v>1.9762625833649862E-323</c:v>
                </c:pt>
                <c:pt idx="1674">
                  <c:v>1.9762625833649862E-323</c:v>
                </c:pt>
                <c:pt idx="1675">
                  <c:v>1.9762625833649862E-323</c:v>
                </c:pt>
                <c:pt idx="1676">
                  <c:v>1.9762625833649862E-323</c:v>
                </c:pt>
                <c:pt idx="1677">
                  <c:v>1.9762625833649862E-323</c:v>
                </c:pt>
                <c:pt idx="1678">
                  <c:v>1.9762625833649862E-323</c:v>
                </c:pt>
                <c:pt idx="1679">
                  <c:v>1.9762625833649862E-323</c:v>
                </c:pt>
                <c:pt idx="1680">
                  <c:v>1.9762625833649862E-323</c:v>
                </c:pt>
                <c:pt idx="1681">
                  <c:v>1.9762625833649862E-323</c:v>
                </c:pt>
                <c:pt idx="1682">
                  <c:v>1.9762625833649862E-323</c:v>
                </c:pt>
                <c:pt idx="1683">
                  <c:v>1.9762625833649862E-323</c:v>
                </c:pt>
                <c:pt idx="1684">
                  <c:v>1.9762625833649862E-323</c:v>
                </c:pt>
                <c:pt idx="1685">
                  <c:v>1.9762625833649862E-323</c:v>
                </c:pt>
                <c:pt idx="1686">
                  <c:v>1.9762625833649862E-323</c:v>
                </c:pt>
                <c:pt idx="1687">
                  <c:v>1.9762625833649862E-323</c:v>
                </c:pt>
                <c:pt idx="1688">
                  <c:v>1.9762625833649862E-323</c:v>
                </c:pt>
                <c:pt idx="1689">
                  <c:v>1.9762625833649862E-323</c:v>
                </c:pt>
                <c:pt idx="1690">
                  <c:v>1.9762625833649862E-323</c:v>
                </c:pt>
                <c:pt idx="1691">
                  <c:v>1.9762625833649862E-323</c:v>
                </c:pt>
                <c:pt idx="1692">
                  <c:v>1.9762625833649862E-323</c:v>
                </c:pt>
                <c:pt idx="1693">
                  <c:v>1.9762625833649862E-323</c:v>
                </c:pt>
                <c:pt idx="1694">
                  <c:v>1.9762625833649862E-323</c:v>
                </c:pt>
                <c:pt idx="1695">
                  <c:v>1.9762625833649862E-323</c:v>
                </c:pt>
                <c:pt idx="1696">
                  <c:v>1.9762625833649862E-323</c:v>
                </c:pt>
                <c:pt idx="1697">
                  <c:v>1.9762625833649862E-323</c:v>
                </c:pt>
                <c:pt idx="1698">
                  <c:v>1.9762625833649862E-323</c:v>
                </c:pt>
                <c:pt idx="1699">
                  <c:v>1.9762625833649862E-323</c:v>
                </c:pt>
                <c:pt idx="1700">
                  <c:v>1.9762625833649862E-323</c:v>
                </c:pt>
                <c:pt idx="1701">
                  <c:v>1.9762625833649862E-323</c:v>
                </c:pt>
                <c:pt idx="1702">
                  <c:v>1.9762625833649862E-323</c:v>
                </c:pt>
                <c:pt idx="1703">
                  <c:v>1.9762625833649862E-323</c:v>
                </c:pt>
                <c:pt idx="1704">
                  <c:v>1.9762625833649862E-323</c:v>
                </c:pt>
                <c:pt idx="1705">
                  <c:v>1.9762625833649862E-323</c:v>
                </c:pt>
                <c:pt idx="1706">
                  <c:v>1.9762625833649862E-323</c:v>
                </c:pt>
                <c:pt idx="1707">
                  <c:v>1.9762625833649862E-323</c:v>
                </c:pt>
                <c:pt idx="1708">
                  <c:v>1.9762625833649862E-323</c:v>
                </c:pt>
                <c:pt idx="1709">
                  <c:v>1.9762625833649862E-323</c:v>
                </c:pt>
                <c:pt idx="1710">
                  <c:v>1.9762625833649862E-323</c:v>
                </c:pt>
                <c:pt idx="1711">
                  <c:v>1.9762625833649862E-323</c:v>
                </c:pt>
                <c:pt idx="1712">
                  <c:v>1.9762625833649862E-323</c:v>
                </c:pt>
                <c:pt idx="1713">
                  <c:v>1.9762625833649862E-323</c:v>
                </c:pt>
                <c:pt idx="1714">
                  <c:v>1.9762625833649862E-323</c:v>
                </c:pt>
                <c:pt idx="1715">
                  <c:v>1.9762625833649862E-323</c:v>
                </c:pt>
                <c:pt idx="1716">
                  <c:v>1.9762625833649862E-323</c:v>
                </c:pt>
                <c:pt idx="1717">
                  <c:v>1.9762625833649862E-323</c:v>
                </c:pt>
                <c:pt idx="1718">
                  <c:v>1.9762625833649862E-323</c:v>
                </c:pt>
                <c:pt idx="1719">
                  <c:v>1.9762625833649862E-323</c:v>
                </c:pt>
                <c:pt idx="1720">
                  <c:v>1.9762625833649862E-323</c:v>
                </c:pt>
                <c:pt idx="1721">
                  <c:v>1.9762625833649862E-323</c:v>
                </c:pt>
                <c:pt idx="1722">
                  <c:v>1.9762625833649862E-323</c:v>
                </c:pt>
                <c:pt idx="1723">
                  <c:v>1.9762625833649862E-323</c:v>
                </c:pt>
                <c:pt idx="1724">
                  <c:v>1.9762625833649862E-323</c:v>
                </c:pt>
                <c:pt idx="1725">
                  <c:v>1.9762625833649862E-323</c:v>
                </c:pt>
                <c:pt idx="1726">
                  <c:v>1.9762625833649862E-323</c:v>
                </c:pt>
                <c:pt idx="1727">
                  <c:v>1.9762625833649862E-323</c:v>
                </c:pt>
                <c:pt idx="1728">
                  <c:v>1.9762625833649862E-323</c:v>
                </c:pt>
                <c:pt idx="1729">
                  <c:v>1.9762625833649862E-323</c:v>
                </c:pt>
                <c:pt idx="1730">
                  <c:v>1.9762625833649862E-323</c:v>
                </c:pt>
                <c:pt idx="1731">
                  <c:v>1.9762625833649862E-323</c:v>
                </c:pt>
                <c:pt idx="1732">
                  <c:v>1.9762625833649862E-323</c:v>
                </c:pt>
                <c:pt idx="1733">
                  <c:v>1.9762625833649862E-323</c:v>
                </c:pt>
                <c:pt idx="1734">
                  <c:v>1.9762625833649862E-323</c:v>
                </c:pt>
                <c:pt idx="1735">
                  <c:v>1.9762625833649862E-323</c:v>
                </c:pt>
                <c:pt idx="1736">
                  <c:v>1.9762625833649862E-323</c:v>
                </c:pt>
                <c:pt idx="1737">
                  <c:v>1.9762625833649862E-323</c:v>
                </c:pt>
                <c:pt idx="1738">
                  <c:v>1.9762625833649862E-323</c:v>
                </c:pt>
                <c:pt idx="1739">
                  <c:v>1.9762625833649862E-323</c:v>
                </c:pt>
                <c:pt idx="1740">
                  <c:v>1.9762625833649862E-323</c:v>
                </c:pt>
                <c:pt idx="1741">
                  <c:v>1.9762625833649862E-323</c:v>
                </c:pt>
                <c:pt idx="1742">
                  <c:v>1.9762625833649862E-323</c:v>
                </c:pt>
                <c:pt idx="1743">
                  <c:v>1.9762625833649862E-323</c:v>
                </c:pt>
                <c:pt idx="1744">
                  <c:v>1.9762625833649862E-323</c:v>
                </c:pt>
                <c:pt idx="1745">
                  <c:v>1.9762625833649862E-323</c:v>
                </c:pt>
                <c:pt idx="1746">
                  <c:v>1.9762625833649862E-323</c:v>
                </c:pt>
                <c:pt idx="1747">
                  <c:v>1.9762625833649862E-323</c:v>
                </c:pt>
                <c:pt idx="1748">
                  <c:v>1.9762625833649862E-323</c:v>
                </c:pt>
                <c:pt idx="1749">
                  <c:v>1.9762625833649862E-323</c:v>
                </c:pt>
                <c:pt idx="1750">
                  <c:v>1.9762625833649862E-323</c:v>
                </c:pt>
                <c:pt idx="1751">
                  <c:v>1.9762625833649862E-323</c:v>
                </c:pt>
                <c:pt idx="1752">
                  <c:v>1.9762625833649862E-323</c:v>
                </c:pt>
                <c:pt idx="1753">
                  <c:v>1.9762625833649862E-323</c:v>
                </c:pt>
                <c:pt idx="1754">
                  <c:v>1.9762625833649862E-323</c:v>
                </c:pt>
                <c:pt idx="1755">
                  <c:v>1.9762625833649862E-323</c:v>
                </c:pt>
                <c:pt idx="1756">
                  <c:v>1.9762625833649862E-323</c:v>
                </c:pt>
                <c:pt idx="1757">
                  <c:v>1.9762625833649862E-323</c:v>
                </c:pt>
                <c:pt idx="1758">
                  <c:v>1.9762625833649862E-323</c:v>
                </c:pt>
                <c:pt idx="1759">
                  <c:v>1.9762625833649862E-323</c:v>
                </c:pt>
                <c:pt idx="1760">
                  <c:v>1.9762625833649862E-323</c:v>
                </c:pt>
                <c:pt idx="1761">
                  <c:v>1.9762625833649862E-323</c:v>
                </c:pt>
                <c:pt idx="1762">
                  <c:v>1.9762625833649862E-323</c:v>
                </c:pt>
                <c:pt idx="1763">
                  <c:v>1.9762625833649862E-323</c:v>
                </c:pt>
                <c:pt idx="1764">
                  <c:v>1.9762625833649862E-323</c:v>
                </c:pt>
                <c:pt idx="1765">
                  <c:v>1.9762625833649862E-323</c:v>
                </c:pt>
                <c:pt idx="1766">
                  <c:v>1.9762625833649862E-323</c:v>
                </c:pt>
                <c:pt idx="1767">
                  <c:v>1.9762625833649862E-323</c:v>
                </c:pt>
                <c:pt idx="1768">
                  <c:v>1.9762625833649862E-323</c:v>
                </c:pt>
                <c:pt idx="1769">
                  <c:v>1.9762625833649862E-323</c:v>
                </c:pt>
                <c:pt idx="1770">
                  <c:v>1.9762625833649862E-323</c:v>
                </c:pt>
                <c:pt idx="1771">
                  <c:v>1.9762625833649862E-323</c:v>
                </c:pt>
                <c:pt idx="1772">
                  <c:v>1.9762625833649862E-323</c:v>
                </c:pt>
                <c:pt idx="1773">
                  <c:v>1.9762625833649862E-323</c:v>
                </c:pt>
                <c:pt idx="1774">
                  <c:v>1.9762625833649862E-323</c:v>
                </c:pt>
                <c:pt idx="1775">
                  <c:v>1.9762625833649862E-323</c:v>
                </c:pt>
                <c:pt idx="1776">
                  <c:v>1.9762625833649862E-323</c:v>
                </c:pt>
                <c:pt idx="1777">
                  <c:v>1.9762625833649862E-323</c:v>
                </c:pt>
                <c:pt idx="1778">
                  <c:v>1.9762625833649862E-323</c:v>
                </c:pt>
                <c:pt idx="1779">
                  <c:v>1.9762625833649862E-323</c:v>
                </c:pt>
                <c:pt idx="1780">
                  <c:v>1.9762625833649862E-323</c:v>
                </c:pt>
                <c:pt idx="1781">
                  <c:v>1.9762625833649862E-323</c:v>
                </c:pt>
                <c:pt idx="1782">
                  <c:v>1.9762625833649862E-323</c:v>
                </c:pt>
                <c:pt idx="1783">
                  <c:v>1.9762625833649862E-323</c:v>
                </c:pt>
                <c:pt idx="1784">
                  <c:v>1.9762625833649862E-323</c:v>
                </c:pt>
                <c:pt idx="1785">
                  <c:v>1.9762625833649862E-323</c:v>
                </c:pt>
                <c:pt idx="1786">
                  <c:v>1.9762625833649862E-323</c:v>
                </c:pt>
                <c:pt idx="1787">
                  <c:v>1.9762625833649862E-323</c:v>
                </c:pt>
                <c:pt idx="1788">
                  <c:v>1.9762625833649862E-323</c:v>
                </c:pt>
                <c:pt idx="1789">
                  <c:v>1.9762625833649862E-323</c:v>
                </c:pt>
                <c:pt idx="1790">
                  <c:v>1.9762625833649862E-323</c:v>
                </c:pt>
                <c:pt idx="1791">
                  <c:v>1.9762625833649862E-323</c:v>
                </c:pt>
                <c:pt idx="1792">
                  <c:v>1.9762625833649862E-323</c:v>
                </c:pt>
                <c:pt idx="1793">
                  <c:v>1.9762625833649862E-323</c:v>
                </c:pt>
                <c:pt idx="1794">
                  <c:v>1.9762625833649862E-323</c:v>
                </c:pt>
                <c:pt idx="1795">
                  <c:v>1.9762625833649862E-323</c:v>
                </c:pt>
                <c:pt idx="1796">
                  <c:v>1.9762625833649862E-323</c:v>
                </c:pt>
                <c:pt idx="1797">
                  <c:v>1.9762625833649862E-323</c:v>
                </c:pt>
                <c:pt idx="1798">
                  <c:v>1.9762625833649862E-323</c:v>
                </c:pt>
                <c:pt idx="1799">
                  <c:v>1.9762625833649862E-323</c:v>
                </c:pt>
                <c:pt idx="1800">
                  <c:v>1.9762625833649862E-323</c:v>
                </c:pt>
                <c:pt idx="1801">
                  <c:v>1.9762625833649862E-323</c:v>
                </c:pt>
                <c:pt idx="1802">
                  <c:v>1.9762625833649862E-323</c:v>
                </c:pt>
                <c:pt idx="1803">
                  <c:v>1.9762625833649862E-323</c:v>
                </c:pt>
                <c:pt idx="1804">
                  <c:v>1.9762625833649862E-323</c:v>
                </c:pt>
                <c:pt idx="1805">
                  <c:v>1.9762625833649862E-323</c:v>
                </c:pt>
                <c:pt idx="1806">
                  <c:v>1.9762625833649862E-323</c:v>
                </c:pt>
                <c:pt idx="1807">
                  <c:v>1.9762625833649862E-323</c:v>
                </c:pt>
                <c:pt idx="1808">
                  <c:v>1.9762625833649862E-323</c:v>
                </c:pt>
                <c:pt idx="1809">
                  <c:v>1.9762625833649862E-323</c:v>
                </c:pt>
                <c:pt idx="1810">
                  <c:v>1.9762625833649862E-323</c:v>
                </c:pt>
                <c:pt idx="1811">
                  <c:v>1.9762625833649862E-323</c:v>
                </c:pt>
                <c:pt idx="1812">
                  <c:v>1.9762625833649862E-323</c:v>
                </c:pt>
                <c:pt idx="1813">
                  <c:v>1.9762625833649862E-323</c:v>
                </c:pt>
                <c:pt idx="1814">
                  <c:v>1.9762625833649862E-323</c:v>
                </c:pt>
                <c:pt idx="1815">
                  <c:v>1.9762625833649862E-323</c:v>
                </c:pt>
                <c:pt idx="1816">
                  <c:v>1.9762625833649862E-323</c:v>
                </c:pt>
                <c:pt idx="1817">
                  <c:v>1.9762625833649862E-323</c:v>
                </c:pt>
                <c:pt idx="1818">
                  <c:v>1.9762625833649862E-323</c:v>
                </c:pt>
                <c:pt idx="1819">
                  <c:v>1.9762625833649862E-323</c:v>
                </c:pt>
                <c:pt idx="1820">
                  <c:v>1.9762625833649862E-323</c:v>
                </c:pt>
                <c:pt idx="1821">
                  <c:v>1.9762625833649862E-323</c:v>
                </c:pt>
                <c:pt idx="1822">
                  <c:v>1.9762625833649862E-323</c:v>
                </c:pt>
                <c:pt idx="1823">
                  <c:v>1.9762625833649862E-323</c:v>
                </c:pt>
                <c:pt idx="1824">
                  <c:v>1.9762625833649862E-323</c:v>
                </c:pt>
                <c:pt idx="1825">
                  <c:v>1.9762625833649862E-323</c:v>
                </c:pt>
                <c:pt idx="1826">
                  <c:v>1.9762625833649862E-323</c:v>
                </c:pt>
                <c:pt idx="1827">
                  <c:v>1.9762625833649862E-323</c:v>
                </c:pt>
                <c:pt idx="1828">
                  <c:v>1.9762625833649862E-323</c:v>
                </c:pt>
                <c:pt idx="1829">
                  <c:v>1.9762625833649862E-323</c:v>
                </c:pt>
                <c:pt idx="1830">
                  <c:v>1.9762625833649862E-323</c:v>
                </c:pt>
                <c:pt idx="1831">
                  <c:v>1.9762625833649862E-323</c:v>
                </c:pt>
                <c:pt idx="1832">
                  <c:v>1.9762625833649862E-323</c:v>
                </c:pt>
                <c:pt idx="1833">
                  <c:v>1.9762625833649862E-323</c:v>
                </c:pt>
                <c:pt idx="1834">
                  <c:v>1.9762625833649862E-323</c:v>
                </c:pt>
                <c:pt idx="1835">
                  <c:v>1.9762625833649862E-323</c:v>
                </c:pt>
                <c:pt idx="1836">
                  <c:v>1.9762625833649862E-323</c:v>
                </c:pt>
                <c:pt idx="1837">
                  <c:v>1.9762625833649862E-323</c:v>
                </c:pt>
                <c:pt idx="1838">
                  <c:v>1.9762625833649862E-323</c:v>
                </c:pt>
                <c:pt idx="1839">
                  <c:v>1.9762625833649862E-323</c:v>
                </c:pt>
                <c:pt idx="1840">
                  <c:v>1.9762625833649862E-323</c:v>
                </c:pt>
                <c:pt idx="1841">
                  <c:v>1.9762625833649862E-323</c:v>
                </c:pt>
                <c:pt idx="1842">
                  <c:v>1.9762625833649862E-323</c:v>
                </c:pt>
                <c:pt idx="1843">
                  <c:v>1.9762625833649862E-323</c:v>
                </c:pt>
                <c:pt idx="1844">
                  <c:v>1.9762625833649862E-323</c:v>
                </c:pt>
                <c:pt idx="1845">
                  <c:v>1.9762625833649862E-323</c:v>
                </c:pt>
                <c:pt idx="1846">
                  <c:v>1.9762625833649862E-323</c:v>
                </c:pt>
                <c:pt idx="1847">
                  <c:v>1.9762625833649862E-323</c:v>
                </c:pt>
                <c:pt idx="1848">
                  <c:v>1.9762625833649862E-323</c:v>
                </c:pt>
                <c:pt idx="1849">
                  <c:v>1.9762625833649862E-323</c:v>
                </c:pt>
                <c:pt idx="1850">
                  <c:v>1.9762625833649862E-323</c:v>
                </c:pt>
                <c:pt idx="1851">
                  <c:v>1.9762625833649862E-323</c:v>
                </c:pt>
                <c:pt idx="1852">
                  <c:v>1.9762625833649862E-323</c:v>
                </c:pt>
                <c:pt idx="1853">
                  <c:v>1.9762625833649862E-323</c:v>
                </c:pt>
                <c:pt idx="1854">
                  <c:v>1.9762625833649862E-323</c:v>
                </c:pt>
                <c:pt idx="1855">
                  <c:v>1.9762625833649862E-323</c:v>
                </c:pt>
                <c:pt idx="1856">
                  <c:v>1.9762625833649862E-323</c:v>
                </c:pt>
                <c:pt idx="1857">
                  <c:v>1.9762625833649862E-323</c:v>
                </c:pt>
                <c:pt idx="1858">
                  <c:v>1.9762625833649862E-323</c:v>
                </c:pt>
                <c:pt idx="1859">
                  <c:v>1.9762625833649862E-323</c:v>
                </c:pt>
                <c:pt idx="1860">
                  <c:v>1.9762625833649862E-323</c:v>
                </c:pt>
                <c:pt idx="1861">
                  <c:v>1.9762625833649862E-323</c:v>
                </c:pt>
                <c:pt idx="1862">
                  <c:v>1.9762625833649862E-323</c:v>
                </c:pt>
                <c:pt idx="1863">
                  <c:v>1.9762625833649862E-323</c:v>
                </c:pt>
                <c:pt idx="1864">
                  <c:v>1.9762625833649862E-323</c:v>
                </c:pt>
                <c:pt idx="1865">
                  <c:v>1.9762625833649862E-323</c:v>
                </c:pt>
                <c:pt idx="1866">
                  <c:v>1.9762625833649862E-323</c:v>
                </c:pt>
                <c:pt idx="1867">
                  <c:v>1.9762625833649862E-323</c:v>
                </c:pt>
                <c:pt idx="1868">
                  <c:v>1.9762625833649862E-323</c:v>
                </c:pt>
                <c:pt idx="1869">
                  <c:v>1.9762625833649862E-323</c:v>
                </c:pt>
                <c:pt idx="1870">
                  <c:v>1.9762625833649862E-323</c:v>
                </c:pt>
                <c:pt idx="1871">
                  <c:v>1.9762625833649862E-323</c:v>
                </c:pt>
                <c:pt idx="1872">
                  <c:v>1.9762625833649862E-323</c:v>
                </c:pt>
                <c:pt idx="1873">
                  <c:v>1.9762625833649862E-323</c:v>
                </c:pt>
                <c:pt idx="1874">
                  <c:v>1.9762625833649862E-323</c:v>
                </c:pt>
                <c:pt idx="1875">
                  <c:v>1.9762625833649862E-323</c:v>
                </c:pt>
                <c:pt idx="1876">
                  <c:v>1.9762625833649862E-323</c:v>
                </c:pt>
                <c:pt idx="1877">
                  <c:v>1.9762625833649862E-323</c:v>
                </c:pt>
                <c:pt idx="1878">
                  <c:v>1.9762625833649862E-323</c:v>
                </c:pt>
                <c:pt idx="1879">
                  <c:v>1.9762625833649862E-323</c:v>
                </c:pt>
                <c:pt idx="1880">
                  <c:v>1.9762625833649862E-323</c:v>
                </c:pt>
                <c:pt idx="1881">
                  <c:v>1.9762625833649862E-323</c:v>
                </c:pt>
                <c:pt idx="1882">
                  <c:v>1.9762625833649862E-323</c:v>
                </c:pt>
                <c:pt idx="1883">
                  <c:v>1.9762625833649862E-323</c:v>
                </c:pt>
                <c:pt idx="1884">
                  <c:v>1.9762625833649862E-323</c:v>
                </c:pt>
                <c:pt idx="1885">
                  <c:v>1.9762625833649862E-323</c:v>
                </c:pt>
                <c:pt idx="1886">
                  <c:v>1.9762625833649862E-323</c:v>
                </c:pt>
                <c:pt idx="1887">
                  <c:v>1.9762625833649862E-323</c:v>
                </c:pt>
                <c:pt idx="1888">
                  <c:v>1.9762625833649862E-323</c:v>
                </c:pt>
                <c:pt idx="1889">
                  <c:v>1.9762625833649862E-323</c:v>
                </c:pt>
                <c:pt idx="1890">
                  <c:v>1.9762625833649862E-323</c:v>
                </c:pt>
                <c:pt idx="1891">
                  <c:v>1.9762625833649862E-323</c:v>
                </c:pt>
                <c:pt idx="1892">
                  <c:v>1.9762625833649862E-323</c:v>
                </c:pt>
                <c:pt idx="1893">
                  <c:v>1.9762625833649862E-323</c:v>
                </c:pt>
                <c:pt idx="1894">
                  <c:v>1.9762625833649862E-323</c:v>
                </c:pt>
                <c:pt idx="1895">
                  <c:v>1.9762625833649862E-323</c:v>
                </c:pt>
                <c:pt idx="1896">
                  <c:v>1.9762625833649862E-323</c:v>
                </c:pt>
                <c:pt idx="1897">
                  <c:v>1.9762625833649862E-323</c:v>
                </c:pt>
                <c:pt idx="1898">
                  <c:v>1.9762625833649862E-323</c:v>
                </c:pt>
                <c:pt idx="1899">
                  <c:v>1.9762625833649862E-323</c:v>
                </c:pt>
                <c:pt idx="1900">
                  <c:v>1.9762625833649862E-323</c:v>
                </c:pt>
                <c:pt idx="1901">
                  <c:v>1.9762625833649862E-323</c:v>
                </c:pt>
                <c:pt idx="1902">
                  <c:v>1.9762625833649862E-323</c:v>
                </c:pt>
                <c:pt idx="1903">
                  <c:v>1.9762625833649862E-323</c:v>
                </c:pt>
                <c:pt idx="1904">
                  <c:v>1.9762625833649862E-323</c:v>
                </c:pt>
                <c:pt idx="1905">
                  <c:v>1.9762625833649862E-323</c:v>
                </c:pt>
                <c:pt idx="1906">
                  <c:v>1.9762625833649862E-323</c:v>
                </c:pt>
                <c:pt idx="1907">
                  <c:v>1.9762625833649862E-323</c:v>
                </c:pt>
                <c:pt idx="1908">
                  <c:v>1.9762625833649862E-323</c:v>
                </c:pt>
                <c:pt idx="1909">
                  <c:v>1.9762625833649862E-323</c:v>
                </c:pt>
                <c:pt idx="1910">
                  <c:v>1.9762625833649862E-323</c:v>
                </c:pt>
                <c:pt idx="1911">
                  <c:v>1.9762625833649862E-323</c:v>
                </c:pt>
                <c:pt idx="1912">
                  <c:v>1.9762625833649862E-323</c:v>
                </c:pt>
                <c:pt idx="1913">
                  <c:v>1.9762625833649862E-323</c:v>
                </c:pt>
                <c:pt idx="1914">
                  <c:v>1.9762625833649862E-323</c:v>
                </c:pt>
                <c:pt idx="1915">
                  <c:v>1.9762625833649862E-323</c:v>
                </c:pt>
                <c:pt idx="1916">
                  <c:v>1.9762625833649862E-323</c:v>
                </c:pt>
                <c:pt idx="1917">
                  <c:v>1.9762625833649862E-323</c:v>
                </c:pt>
                <c:pt idx="1918">
                  <c:v>1.9762625833649862E-323</c:v>
                </c:pt>
                <c:pt idx="1919">
                  <c:v>1.9762625833649862E-323</c:v>
                </c:pt>
                <c:pt idx="1920">
                  <c:v>1.9762625833649862E-323</c:v>
                </c:pt>
                <c:pt idx="1921">
                  <c:v>1.9762625833649862E-323</c:v>
                </c:pt>
                <c:pt idx="1922">
                  <c:v>1.9762625833649862E-323</c:v>
                </c:pt>
                <c:pt idx="1923">
                  <c:v>1.9762625833649862E-323</c:v>
                </c:pt>
                <c:pt idx="1924">
                  <c:v>1.9762625833649862E-323</c:v>
                </c:pt>
                <c:pt idx="1925">
                  <c:v>1.9762625833649862E-323</c:v>
                </c:pt>
                <c:pt idx="1926">
                  <c:v>1.9762625833649862E-323</c:v>
                </c:pt>
                <c:pt idx="1927">
                  <c:v>1.9762625833649862E-323</c:v>
                </c:pt>
                <c:pt idx="1928">
                  <c:v>1.9762625833649862E-323</c:v>
                </c:pt>
                <c:pt idx="1929">
                  <c:v>1.9762625833649862E-323</c:v>
                </c:pt>
                <c:pt idx="1930">
                  <c:v>1.9762625833649862E-323</c:v>
                </c:pt>
                <c:pt idx="1931">
                  <c:v>1.9762625833649862E-323</c:v>
                </c:pt>
                <c:pt idx="1932">
                  <c:v>1.9762625833649862E-323</c:v>
                </c:pt>
                <c:pt idx="1933">
                  <c:v>1.9762625833649862E-323</c:v>
                </c:pt>
                <c:pt idx="1934">
                  <c:v>1.9762625833649862E-323</c:v>
                </c:pt>
                <c:pt idx="1935">
                  <c:v>1.9762625833649862E-323</c:v>
                </c:pt>
                <c:pt idx="1936">
                  <c:v>1.9762625833649862E-323</c:v>
                </c:pt>
                <c:pt idx="1937">
                  <c:v>1.9762625833649862E-323</c:v>
                </c:pt>
                <c:pt idx="1938">
                  <c:v>1.9762625833649862E-323</c:v>
                </c:pt>
                <c:pt idx="1939">
                  <c:v>1.9762625833649862E-323</c:v>
                </c:pt>
                <c:pt idx="1940">
                  <c:v>1.9762625833649862E-323</c:v>
                </c:pt>
                <c:pt idx="1941">
                  <c:v>1.9762625833649862E-323</c:v>
                </c:pt>
                <c:pt idx="1942">
                  <c:v>1.9762625833649862E-323</c:v>
                </c:pt>
                <c:pt idx="1943">
                  <c:v>1.9762625833649862E-323</c:v>
                </c:pt>
                <c:pt idx="1944">
                  <c:v>1.9762625833649862E-323</c:v>
                </c:pt>
                <c:pt idx="1945">
                  <c:v>1.9762625833649862E-323</c:v>
                </c:pt>
                <c:pt idx="1946">
                  <c:v>1.9762625833649862E-323</c:v>
                </c:pt>
                <c:pt idx="1947">
                  <c:v>1.9762625833649862E-323</c:v>
                </c:pt>
                <c:pt idx="1948">
                  <c:v>1.9762625833649862E-323</c:v>
                </c:pt>
                <c:pt idx="1949">
                  <c:v>1.9762625833649862E-323</c:v>
                </c:pt>
                <c:pt idx="1950">
                  <c:v>1.9762625833649862E-323</c:v>
                </c:pt>
                <c:pt idx="1951">
                  <c:v>1.9762625833649862E-323</c:v>
                </c:pt>
                <c:pt idx="1952">
                  <c:v>1.9762625833649862E-323</c:v>
                </c:pt>
                <c:pt idx="1953">
                  <c:v>1.9762625833649862E-323</c:v>
                </c:pt>
                <c:pt idx="1954">
                  <c:v>1.9762625833649862E-323</c:v>
                </c:pt>
                <c:pt idx="1955">
                  <c:v>1.9762625833649862E-323</c:v>
                </c:pt>
                <c:pt idx="1956">
                  <c:v>1.9762625833649862E-323</c:v>
                </c:pt>
                <c:pt idx="1957">
                  <c:v>1.9762625833649862E-323</c:v>
                </c:pt>
                <c:pt idx="1958">
                  <c:v>1.9762625833649862E-323</c:v>
                </c:pt>
                <c:pt idx="1959">
                  <c:v>1.9762625833649862E-323</c:v>
                </c:pt>
                <c:pt idx="1960">
                  <c:v>1.9762625833649862E-323</c:v>
                </c:pt>
                <c:pt idx="1961">
                  <c:v>1.9762625833649862E-323</c:v>
                </c:pt>
                <c:pt idx="1962">
                  <c:v>1.9762625833649862E-323</c:v>
                </c:pt>
                <c:pt idx="1963">
                  <c:v>1.9762625833649862E-323</c:v>
                </c:pt>
                <c:pt idx="1964">
                  <c:v>1.9762625833649862E-323</c:v>
                </c:pt>
                <c:pt idx="1965">
                  <c:v>1.9762625833649862E-323</c:v>
                </c:pt>
                <c:pt idx="1966">
                  <c:v>1.9762625833649862E-323</c:v>
                </c:pt>
                <c:pt idx="1967">
                  <c:v>1.9762625833649862E-323</c:v>
                </c:pt>
                <c:pt idx="1968">
                  <c:v>1.9762625833649862E-323</c:v>
                </c:pt>
                <c:pt idx="1969">
                  <c:v>1.9762625833649862E-323</c:v>
                </c:pt>
                <c:pt idx="1970">
                  <c:v>1.9762625833649862E-323</c:v>
                </c:pt>
                <c:pt idx="1971">
                  <c:v>1.9762625833649862E-323</c:v>
                </c:pt>
                <c:pt idx="1972">
                  <c:v>1.9762625833649862E-323</c:v>
                </c:pt>
                <c:pt idx="1973">
                  <c:v>1.9762625833649862E-323</c:v>
                </c:pt>
                <c:pt idx="1974">
                  <c:v>1.9762625833649862E-323</c:v>
                </c:pt>
                <c:pt idx="1975">
                  <c:v>1.9762625833649862E-323</c:v>
                </c:pt>
                <c:pt idx="1976">
                  <c:v>1.9762625833649862E-323</c:v>
                </c:pt>
                <c:pt idx="1977">
                  <c:v>1.9762625833649862E-323</c:v>
                </c:pt>
                <c:pt idx="1978">
                  <c:v>1.9762625833649862E-323</c:v>
                </c:pt>
                <c:pt idx="1979">
                  <c:v>1.9762625833649862E-323</c:v>
                </c:pt>
                <c:pt idx="1980">
                  <c:v>1.9762625833649862E-323</c:v>
                </c:pt>
                <c:pt idx="1981">
                  <c:v>1.9762625833649862E-323</c:v>
                </c:pt>
                <c:pt idx="1982">
                  <c:v>1.9762625833649862E-323</c:v>
                </c:pt>
                <c:pt idx="1983">
                  <c:v>1.9762625833649862E-323</c:v>
                </c:pt>
                <c:pt idx="1984">
                  <c:v>1.9762625833649862E-323</c:v>
                </c:pt>
                <c:pt idx="1985">
                  <c:v>1.9762625833649862E-323</c:v>
                </c:pt>
                <c:pt idx="1986">
                  <c:v>1.9762625833649862E-323</c:v>
                </c:pt>
                <c:pt idx="1987">
                  <c:v>1.9762625833649862E-323</c:v>
                </c:pt>
                <c:pt idx="1988">
                  <c:v>1.9762625833649862E-323</c:v>
                </c:pt>
                <c:pt idx="1989">
                  <c:v>1.9762625833649862E-323</c:v>
                </c:pt>
                <c:pt idx="1990">
                  <c:v>1.9762625833649862E-323</c:v>
                </c:pt>
                <c:pt idx="1991">
                  <c:v>1.9762625833649862E-323</c:v>
                </c:pt>
                <c:pt idx="1992">
                  <c:v>1.9762625833649862E-323</c:v>
                </c:pt>
                <c:pt idx="1993">
                  <c:v>1.9762625833649862E-323</c:v>
                </c:pt>
                <c:pt idx="1994">
                  <c:v>1.9762625833649862E-323</c:v>
                </c:pt>
                <c:pt idx="1995">
                  <c:v>1.9762625833649862E-323</c:v>
                </c:pt>
                <c:pt idx="1996">
                  <c:v>1.9762625833649862E-323</c:v>
                </c:pt>
                <c:pt idx="1997">
                  <c:v>1.9762625833649862E-323</c:v>
                </c:pt>
                <c:pt idx="1998">
                  <c:v>1.9762625833649862E-323</c:v>
                </c:pt>
                <c:pt idx="1999">
                  <c:v>1.9762625833649862E-323</c:v>
                </c:pt>
                <c:pt idx="2000">
                  <c:v>1.9762625833649862E-323</c:v>
                </c:pt>
                <c:pt idx="2001">
                  <c:v>1.9762625833649862E-323</c:v>
                </c:pt>
                <c:pt idx="2002">
                  <c:v>1.9762625833649862E-323</c:v>
                </c:pt>
                <c:pt idx="2003">
                  <c:v>1.9762625833649862E-323</c:v>
                </c:pt>
                <c:pt idx="2004">
                  <c:v>1.9762625833649862E-323</c:v>
                </c:pt>
                <c:pt idx="2005">
                  <c:v>1.9762625833649862E-323</c:v>
                </c:pt>
                <c:pt idx="2006">
                  <c:v>1.9762625833649862E-323</c:v>
                </c:pt>
                <c:pt idx="2007">
                  <c:v>1.9762625833649862E-323</c:v>
                </c:pt>
                <c:pt idx="2008">
                  <c:v>1.9762625833649862E-323</c:v>
                </c:pt>
                <c:pt idx="2009">
                  <c:v>1.9762625833649862E-323</c:v>
                </c:pt>
                <c:pt idx="2010">
                  <c:v>1.9762625833649862E-323</c:v>
                </c:pt>
                <c:pt idx="2011">
                  <c:v>1.9762625833649862E-323</c:v>
                </c:pt>
                <c:pt idx="2012">
                  <c:v>1.9762625833649862E-323</c:v>
                </c:pt>
                <c:pt idx="2013">
                  <c:v>1.9762625833649862E-323</c:v>
                </c:pt>
                <c:pt idx="2014">
                  <c:v>1.9762625833649862E-323</c:v>
                </c:pt>
                <c:pt idx="2015">
                  <c:v>1.9762625833649862E-323</c:v>
                </c:pt>
                <c:pt idx="2016">
                  <c:v>1.9762625833649862E-323</c:v>
                </c:pt>
                <c:pt idx="2017">
                  <c:v>1.9762625833649862E-323</c:v>
                </c:pt>
                <c:pt idx="2018">
                  <c:v>1.9762625833649862E-323</c:v>
                </c:pt>
                <c:pt idx="2019">
                  <c:v>1.9762625833649862E-323</c:v>
                </c:pt>
                <c:pt idx="2020">
                  <c:v>1.9762625833649862E-323</c:v>
                </c:pt>
                <c:pt idx="2021">
                  <c:v>1.9762625833649862E-323</c:v>
                </c:pt>
                <c:pt idx="2022">
                  <c:v>1.9762625833649862E-323</c:v>
                </c:pt>
                <c:pt idx="2023">
                  <c:v>1.9762625833649862E-323</c:v>
                </c:pt>
                <c:pt idx="2024">
                  <c:v>1.9762625833649862E-323</c:v>
                </c:pt>
                <c:pt idx="2025">
                  <c:v>1.9762625833649862E-323</c:v>
                </c:pt>
                <c:pt idx="2026">
                  <c:v>1.9762625833649862E-323</c:v>
                </c:pt>
                <c:pt idx="2027">
                  <c:v>1.9762625833649862E-323</c:v>
                </c:pt>
                <c:pt idx="2028">
                  <c:v>1.9762625833649862E-323</c:v>
                </c:pt>
                <c:pt idx="2029">
                  <c:v>1.9762625833649862E-323</c:v>
                </c:pt>
                <c:pt idx="2030">
                  <c:v>1.9762625833649862E-323</c:v>
                </c:pt>
                <c:pt idx="2031">
                  <c:v>1.9762625833649862E-323</c:v>
                </c:pt>
                <c:pt idx="2032">
                  <c:v>1.9762625833649862E-323</c:v>
                </c:pt>
                <c:pt idx="2033">
                  <c:v>1.9762625833649862E-323</c:v>
                </c:pt>
                <c:pt idx="2034">
                  <c:v>1.9762625833649862E-323</c:v>
                </c:pt>
                <c:pt idx="2035">
                  <c:v>1.9762625833649862E-323</c:v>
                </c:pt>
                <c:pt idx="2036">
                  <c:v>1.9762625833649862E-323</c:v>
                </c:pt>
                <c:pt idx="2037">
                  <c:v>1.9762625833649862E-323</c:v>
                </c:pt>
                <c:pt idx="2038">
                  <c:v>1.9762625833649862E-323</c:v>
                </c:pt>
                <c:pt idx="2039">
                  <c:v>1.9762625833649862E-323</c:v>
                </c:pt>
                <c:pt idx="2040">
                  <c:v>1.9762625833649862E-323</c:v>
                </c:pt>
                <c:pt idx="2041">
                  <c:v>1.9762625833649862E-323</c:v>
                </c:pt>
                <c:pt idx="2042">
                  <c:v>1.9762625833649862E-323</c:v>
                </c:pt>
                <c:pt idx="2043">
                  <c:v>1.9762625833649862E-323</c:v>
                </c:pt>
                <c:pt idx="2044">
                  <c:v>1.9762625833649862E-323</c:v>
                </c:pt>
                <c:pt idx="2045">
                  <c:v>1.9762625833649862E-323</c:v>
                </c:pt>
                <c:pt idx="2046">
                  <c:v>1.9762625833649862E-323</c:v>
                </c:pt>
                <c:pt idx="2047">
                  <c:v>1.9762625833649862E-323</c:v>
                </c:pt>
                <c:pt idx="2048">
                  <c:v>1.9762625833649862E-323</c:v>
                </c:pt>
                <c:pt idx="2049">
                  <c:v>1.9762625833649862E-323</c:v>
                </c:pt>
                <c:pt idx="2050">
                  <c:v>1.9762625833649862E-323</c:v>
                </c:pt>
                <c:pt idx="2051">
                  <c:v>1.9762625833649862E-323</c:v>
                </c:pt>
                <c:pt idx="2052">
                  <c:v>1.9762625833649862E-323</c:v>
                </c:pt>
                <c:pt idx="2053">
                  <c:v>1.9762625833649862E-323</c:v>
                </c:pt>
                <c:pt idx="2054">
                  <c:v>1.9762625833649862E-323</c:v>
                </c:pt>
                <c:pt idx="2055">
                  <c:v>1.9762625833649862E-323</c:v>
                </c:pt>
                <c:pt idx="2056">
                  <c:v>1.9762625833649862E-323</c:v>
                </c:pt>
                <c:pt idx="2057">
                  <c:v>1.9762625833649862E-323</c:v>
                </c:pt>
                <c:pt idx="2058">
                  <c:v>1.9762625833649862E-323</c:v>
                </c:pt>
                <c:pt idx="2059">
                  <c:v>1.9762625833649862E-323</c:v>
                </c:pt>
                <c:pt idx="2060">
                  <c:v>1.9762625833649862E-323</c:v>
                </c:pt>
                <c:pt idx="2061">
                  <c:v>1.9762625833649862E-323</c:v>
                </c:pt>
                <c:pt idx="2062">
                  <c:v>1.9762625833649862E-323</c:v>
                </c:pt>
                <c:pt idx="2063">
                  <c:v>1.9762625833649862E-323</c:v>
                </c:pt>
                <c:pt idx="2064">
                  <c:v>1.9762625833649862E-323</c:v>
                </c:pt>
                <c:pt idx="2065">
                  <c:v>1.9762625833649862E-323</c:v>
                </c:pt>
                <c:pt idx="2066">
                  <c:v>1.9762625833649862E-323</c:v>
                </c:pt>
                <c:pt idx="2067">
                  <c:v>1.9762625833649862E-323</c:v>
                </c:pt>
                <c:pt idx="2068">
                  <c:v>1.9762625833649862E-323</c:v>
                </c:pt>
                <c:pt idx="2069">
                  <c:v>1.9762625833649862E-323</c:v>
                </c:pt>
                <c:pt idx="2070">
                  <c:v>1.9762625833649862E-323</c:v>
                </c:pt>
                <c:pt idx="2071">
                  <c:v>1.9762625833649862E-323</c:v>
                </c:pt>
                <c:pt idx="2072">
                  <c:v>1.9762625833649862E-323</c:v>
                </c:pt>
                <c:pt idx="2073">
                  <c:v>1.9762625833649862E-323</c:v>
                </c:pt>
                <c:pt idx="2074">
                  <c:v>1.9762625833649862E-323</c:v>
                </c:pt>
                <c:pt idx="2075">
                  <c:v>1.9762625833649862E-323</c:v>
                </c:pt>
                <c:pt idx="2076">
                  <c:v>1.9762625833649862E-323</c:v>
                </c:pt>
                <c:pt idx="2077">
                  <c:v>1.9762625833649862E-323</c:v>
                </c:pt>
                <c:pt idx="2078">
                  <c:v>1.9762625833649862E-323</c:v>
                </c:pt>
                <c:pt idx="2079">
                  <c:v>1.9762625833649862E-323</c:v>
                </c:pt>
                <c:pt idx="2080">
                  <c:v>1.9762625833649862E-323</c:v>
                </c:pt>
                <c:pt idx="2081">
                  <c:v>1.9762625833649862E-323</c:v>
                </c:pt>
                <c:pt idx="2082">
                  <c:v>1.9762625833649862E-323</c:v>
                </c:pt>
                <c:pt idx="2083">
                  <c:v>1.9762625833649862E-323</c:v>
                </c:pt>
                <c:pt idx="2084">
                  <c:v>1.9762625833649862E-323</c:v>
                </c:pt>
                <c:pt idx="2085">
                  <c:v>1.9762625833649862E-323</c:v>
                </c:pt>
                <c:pt idx="2086">
                  <c:v>1.9762625833649862E-323</c:v>
                </c:pt>
                <c:pt idx="2087">
                  <c:v>1.9762625833649862E-323</c:v>
                </c:pt>
                <c:pt idx="2088">
                  <c:v>1.9762625833649862E-323</c:v>
                </c:pt>
                <c:pt idx="2089">
                  <c:v>1.9762625833649862E-323</c:v>
                </c:pt>
                <c:pt idx="2090">
                  <c:v>1.9762625833649862E-323</c:v>
                </c:pt>
                <c:pt idx="2091">
                  <c:v>1.9762625833649862E-323</c:v>
                </c:pt>
                <c:pt idx="2092">
                  <c:v>1.9762625833649862E-323</c:v>
                </c:pt>
                <c:pt idx="2093">
                  <c:v>1.9762625833649862E-323</c:v>
                </c:pt>
                <c:pt idx="2094">
                  <c:v>1.9762625833649862E-323</c:v>
                </c:pt>
                <c:pt idx="2095">
                  <c:v>1.9762625833649862E-323</c:v>
                </c:pt>
                <c:pt idx="2096">
                  <c:v>1.9762625833649862E-323</c:v>
                </c:pt>
                <c:pt idx="2097">
                  <c:v>1.9762625833649862E-323</c:v>
                </c:pt>
                <c:pt idx="2098">
                  <c:v>1.9762625833649862E-323</c:v>
                </c:pt>
                <c:pt idx="2099">
                  <c:v>1.9762625833649862E-323</c:v>
                </c:pt>
                <c:pt idx="2100">
                  <c:v>1.9762625833649862E-323</c:v>
                </c:pt>
                <c:pt idx="2101">
                  <c:v>1.9762625833649862E-323</c:v>
                </c:pt>
                <c:pt idx="2102">
                  <c:v>1.9762625833649862E-323</c:v>
                </c:pt>
                <c:pt idx="2103">
                  <c:v>1.9762625833649862E-323</c:v>
                </c:pt>
                <c:pt idx="2104">
                  <c:v>1.9762625833649862E-323</c:v>
                </c:pt>
                <c:pt idx="2105">
                  <c:v>1.9762625833649862E-323</c:v>
                </c:pt>
                <c:pt idx="2106">
                  <c:v>1.9762625833649862E-323</c:v>
                </c:pt>
                <c:pt idx="2107">
                  <c:v>1.9762625833649862E-323</c:v>
                </c:pt>
                <c:pt idx="2108">
                  <c:v>1.9762625833649862E-323</c:v>
                </c:pt>
                <c:pt idx="2109">
                  <c:v>1.9762625833649862E-323</c:v>
                </c:pt>
                <c:pt idx="2110">
                  <c:v>1.9762625833649862E-323</c:v>
                </c:pt>
                <c:pt idx="2111">
                  <c:v>1.9762625833649862E-323</c:v>
                </c:pt>
                <c:pt idx="2112">
                  <c:v>1.9762625833649862E-323</c:v>
                </c:pt>
                <c:pt idx="2113">
                  <c:v>1.9762625833649862E-323</c:v>
                </c:pt>
                <c:pt idx="2114">
                  <c:v>1.9762625833649862E-323</c:v>
                </c:pt>
                <c:pt idx="2115">
                  <c:v>1.9762625833649862E-323</c:v>
                </c:pt>
                <c:pt idx="2116">
                  <c:v>1.9762625833649862E-323</c:v>
                </c:pt>
                <c:pt idx="2117">
                  <c:v>1.9762625833649862E-323</c:v>
                </c:pt>
                <c:pt idx="2118">
                  <c:v>1.9762625833649862E-323</c:v>
                </c:pt>
                <c:pt idx="2119">
                  <c:v>1.9762625833649862E-323</c:v>
                </c:pt>
                <c:pt idx="2120">
                  <c:v>1.9762625833649862E-323</c:v>
                </c:pt>
                <c:pt idx="2121">
                  <c:v>1.9762625833649862E-323</c:v>
                </c:pt>
                <c:pt idx="2122">
                  <c:v>1.9762625833649862E-323</c:v>
                </c:pt>
                <c:pt idx="2123">
                  <c:v>1.9762625833649862E-323</c:v>
                </c:pt>
                <c:pt idx="2124">
                  <c:v>1.9762625833649862E-323</c:v>
                </c:pt>
                <c:pt idx="2125">
                  <c:v>1.9762625833649862E-323</c:v>
                </c:pt>
                <c:pt idx="2126">
                  <c:v>1.9762625833649862E-323</c:v>
                </c:pt>
                <c:pt idx="2127">
                  <c:v>1.9762625833649862E-323</c:v>
                </c:pt>
                <c:pt idx="2128">
                  <c:v>1.9762625833649862E-323</c:v>
                </c:pt>
                <c:pt idx="2129">
                  <c:v>1.9762625833649862E-323</c:v>
                </c:pt>
                <c:pt idx="2130">
                  <c:v>1.9762625833649862E-323</c:v>
                </c:pt>
                <c:pt idx="2131">
                  <c:v>1.9762625833649862E-323</c:v>
                </c:pt>
                <c:pt idx="2132">
                  <c:v>1.9762625833649862E-323</c:v>
                </c:pt>
                <c:pt idx="2133">
                  <c:v>1.9762625833649862E-323</c:v>
                </c:pt>
                <c:pt idx="2134">
                  <c:v>1.9762625833649862E-323</c:v>
                </c:pt>
                <c:pt idx="2135">
                  <c:v>1.9762625833649862E-323</c:v>
                </c:pt>
                <c:pt idx="2136">
                  <c:v>1.9762625833649862E-323</c:v>
                </c:pt>
                <c:pt idx="2137">
                  <c:v>1.9762625833649862E-323</c:v>
                </c:pt>
                <c:pt idx="2138">
                  <c:v>1.9762625833649862E-323</c:v>
                </c:pt>
                <c:pt idx="2139">
                  <c:v>1.9762625833649862E-323</c:v>
                </c:pt>
                <c:pt idx="2140">
                  <c:v>1.9762625833649862E-323</c:v>
                </c:pt>
                <c:pt idx="2141">
                  <c:v>1.9762625833649862E-323</c:v>
                </c:pt>
                <c:pt idx="2142">
                  <c:v>1.9762625833649862E-323</c:v>
                </c:pt>
                <c:pt idx="2143">
                  <c:v>1.9762625833649862E-323</c:v>
                </c:pt>
                <c:pt idx="2144">
                  <c:v>1.9762625833649862E-323</c:v>
                </c:pt>
                <c:pt idx="2145">
                  <c:v>1.9762625833649862E-323</c:v>
                </c:pt>
                <c:pt idx="2146">
                  <c:v>1.9762625833649862E-323</c:v>
                </c:pt>
                <c:pt idx="2147">
                  <c:v>1.9762625833649862E-323</c:v>
                </c:pt>
                <c:pt idx="2148">
                  <c:v>1.9762625833649862E-323</c:v>
                </c:pt>
                <c:pt idx="2149">
                  <c:v>1.9762625833649862E-323</c:v>
                </c:pt>
                <c:pt idx="2150">
                  <c:v>1.9762625833649862E-323</c:v>
                </c:pt>
                <c:pt idx="2151">
                  <c:v>1.9762625833649862E-323</c:v>
                </c:pt>
                <c:pt idx="2152">
                  <c:v>1.9762625833649862E-323</c:v>
                </c:pt>
                <c:pt idx="2153">
                  <c:v>1.9762625833649862E-323</c:v>
                </c:pt>
                <c:pt idx="2154">
                  <c:v>1.9762625833649862E-323</c:v>
                </c:pt>
                <c:pt idx="2155">
                  <c:v>1.9762625833649862E-323</c:v>
                </c:pt>
                <c:pt idx="2156">
                  <c:v>1.9762625833649862E-323</c:v>
                </c:pt>
                <c:pt idx="2157">
                  <c:v>1.9762625833649862E-323</c:v>
                </c:pt>
                <c:pt idx="2158">
                  <c:v>1.9762625833649862E-323</c:v>
                </c:pt>
                <c:pt idx="2159">
                  <c:v>1.9762625833649862E-323</c:v>
                </c:pt>
                <c:pt idx="2160">
                  <c:v>1.9762625833649862E-323</c:v>
                </c:pt>
                <c:pt idx="2161">
                  <c:v>1.9762625833649862E-323</c:v>
                </c:pt>
                <c:pt idx="2162">
                  <c:v>1.9762625833649862E-323</c:v>
                </c:pt>
                <c:pt idx="2163">
                  <c:v>1.9762625833649862E-323</c:v>
                </c:pt>
                <c:pt idx="2164">
                  <c:v>1.9762625833649862E-323</c:v>
                </c:pt>
                <c:pt idx="2165">
                  <c:v>1.9762625833649862E-323</c:v>
                </c:pt>
                <c:pt idx="2166">
                  <c:v>1.9762625833649862E-323</c:v>
                </c:pt>
                <c:pt idx="2167">
                  <c:v>1.9762625833649862E-323</c:v>
                </c:pt>
                <c:pt idx="2168">
                  <c:v>1.9762625833649862E-323</c:v>
                </c:pt>
                <c:pt idx="2169">
                  <c:v>1.9762625833649862E-323</c:v>
                </c:pt>
                <c:pt idx="2170">
                  <c:v>1.9762625833649862E-323</c:v>
                </c:pt>
                <c:pt idx="2171">
                  <c:v>1.9762625833649862E-323</c:v>
                </c:pt>
                <c:pt idx="2172">
                  <c:v>1.9762625833649862E-323</c:v>
                </c:pt>
                <c:pt idx="2173">
                  <c:v>1.9762625833649862E-323</c:v>
                </c:pt>
                <c:pt idx="2174">
                  <c:v>1.9762625833649862E-323</c:v>
                </c:pt>
                <c:pt idx="2175">
                  <c:v>1.9762625833649862E-323</c:v>
                </c:pt>
                <c:pt idx="2176">
                  <c:v>1.9762625833649862E-323</c:v>
                </c:pt>
                <c:pt idx="2177">
                  <c:v>1.9762625833649862E-323</c:v>
                </c:pt>
                <c:pt idx="2178">
                  <c:v>1.9762625833649862E-323</c:v>
                </c:pt>
                <c:pt idx="2179">
                  <c:v>1.9762625833649862E-323</c:v>
                </c:pt>
                <c:pt idx="2180">
                  <c:v>1.9762625833649862E-323</c:v>
                </c:pt>
                <c:pt idx="2181">
                  <c:v>1.9762625833649862E-323</c:v>
                </c:pt>
                <c:pt idx="2182">
                  <c:v>1.9762625833649862E-323</c:v>
                </c:pt>
                <c:pt idx="2183">
                  <c:v>1.9762625833649862E-323</c:v>
                </c:pt>
                <c:pt idx="2184">
                  <c:v>1.9762625833649862E-323</c:v>
                </c:pt>
                <c:pt idx="2185">
                  <c:v>1.9762625833649862E-323</c:v>
                </c:pt>
                <c:pt idx="2186">
                  <c:v>1.9762625833649862E-323</c:v>
                </c:pt>
                <c:pt idx="2187">
                  <c:v>1.9762625833649862E-323</c:v>
                </c:pt>
                <c:pt idx="2188">
                  <c:v>1.9762625833649862E-323</c:v>
                </c:pt>
                <c:pt idx="2189">
                  <c:v>1.9762625833649862E-323</c:v>
                </c:pt>
                <c:pt idx="2190">
                  <c:v>1.9762625833649862E-323</c:v>
                </c:pt>
                <c:pt idx="2191">
                  <c:v>1.9762625833649862E-323</c:v>
                </c:pt>
                <c:pt idx="2192">
                  <c:v>1.9762625833649862E-323</c:v>
                </c:pt>
                <c:pt idx="2193">
                  <c:v>1.9762625833649862E-323</c:v>
                </c:pt>
                <c:pt idx="2194">
                  <c:v>1.9762625833649862E-323</c:v>
                </c:pt>
                <c:pt idx="2195">
                  <c:v>1.9762625833649862E-323</c:v>
                </c:pt>
                <c:pt idx="2196">
                  <c:v>1.9762625833649862E-323</c:v>
                </c:pt>
                <c:pt idx="2197">
                  <c:v>1.9762625833649862E-323</c:v>
                </c:pt>
                <c:pt idx="2198">
                  <c:v>1.9762625833649862E-323</c:v>
                </c:pt>
                <c:pt idx="2199">
                  <c:v>1.9762625833649862E-323</c:v>
                </c:pt>
                <c:pt idx="2200">
                  <c:v>1.9762625833649862E-323</c:v>
                </c:pt>
                <c:pt idx="2201">
                  <c:v>1.9762625833649862E-323</c:v>
                </c:pt>
                <c:pt idx="2202">
                  <c:v>1.9762625833649862E-323</c:v>
                </c:pt>
                <c:pt idx="2203">
                  <c:v>1.9762625833649862E-323</c:v>
                </c:pt>
                <c:pt idx="2204">
                  <c:v>1.9762625833649862E-323</c:v>
                </c:pt>
                <c:pt idx="2205">
                  <c:v>1.9762625833649862E-323</c:v>
                </c:pt>
                <c:pt idx="2206">
                  <c:v>1.9762625833649862E-323</c:v>
                </c:pt>
                <c:pt idx="2207">
                  <c:v>1.9762625833649862E-323</c:v>
                </c:pt>
                <c:pt idx="2208">
                  <c:v>1.9762625833649862E-323</c:v>
                </c:pt>
                <c:pt idx="2209">
                  <c:v>1.9762625833649862E-323</c:v>
                </c:pt>
                <c:pt idx="2210">
                  <c:v>1.9762625833649862E-323</c:v>
                </c:pt>
                <c:pt idx="2211">
                  <c:v>1.9762625833649862E-323</c:v>
                </c:pt>
                <c:pt idx="2212">
                  <c:v>1.9762625833649862E-323</c:v>
                </c:pt>
                <c:pt idx="2213">
                  <c:v>1.9762625833649862E-323</c:v>
                </c:pt>
                <c:pt idx="2214">
                  <c:v>1.9762625833649862E-323</c:v>
                </c:pt>
                <c:pt idx="2215">
                  <c:v>1.9762625833649862E-323</c:v>
                </c:pt>
                <c:pt idx="2216">
                  <c:v>1.9762625833649862E-323</c:v>
                </c:pt>
                <c:pt idx="2217">
                  <c:v>1.9762625833649862E-323</c:v>
                </c:pt>
                <c:pt idx="2218">
                  <c:v>1.9762625833649862E-323</c:v>
                </c:pt>
                <c:pt idx="2219">
                  <c:v>1.9762625833649862E-323</c:v>
                </c:pt>
                <c:pt idx="2220">
                  <c:v>1.9762625833649862E-323</c:v>
                </c:pt>
                <c:pt idx="2221">
                  <c:v>1.9762625833649862E-323</c:v>
                </c:pt>
                <c:pt idx="2222">
                  <c:v>1.9762625833649862E-323</c:v>
                </c:pt>
                <c:pt idx="2223">
                  <c:v>1.9762625833649862E-323</c:v>
                </c:pt>
                <c:pt idx="2224">
                  <c:v>1.9762625833649862E-323</c:v>
                </c:pt>
                <c:pt idx="2225">
                  <c:v>1.9762625833649862E-323</c:v>
                </c:pt>
                <c:pt idx="2226">
                  <c:v>1.9762625833649862E-323</c:v>
                </c:pt>
                <c:pt idx="2227">
                  <c:v>1.9762625833649862E-323</c:v>
                </c:pt>
                <c:pt idx="2228">
                  <c:v>1.9762625833649862E-323</c:v>
                </c:pt>
                <c:pt idx="2229">
                  <c:v>1.9762625833649862E-323</c:v>
                </c:pt>
                <c:pt idx="2230">
                  <c:v>1.9762625833649862E-323</c:v>
                </c:pt>
                <c:pt idx="2231">
                  <c:v>1.9762625833649862E-323</c:v>
                </c:pt>
                <c:pt idx="2232">
                  <c:v>1.9762625833649862E-323</c:v>
                </c:pt>
                <c:pt idx="2233">
                  <c:v>1.9762625833649862E-323</c:v>
                </c:pt>
                <c:pt idx="2234">
                  <c:v>1.9762625833649862E-323</c:v>
                </c:pt>
                <c:pt idx="2235">
                  <c:v>1.9762625833649862E-323</c:v>
                </c:pt>
                <c:pt idx="2236">
                  <c:v>1.9762625833649862E-323</c:v>
                </c:pt>
                <c:pt idx="2237">
                  <c:v>1.9762625833649862E-323</c:v>
                </c:pt>
                <c:pt idx="2238">
                  <c:v>1.9762625833649862E-323</c:v>
                </c:pt>
                <c:pt idx="2239">
                  <c:v>1.9762625833649862E-323</c:v>
                </c:pt>
                <c:pt idx="2240">
                  <c:v>1.9762625833649862E-323</c:v>
                </c:pt>
                <c:pt idx="2241">
                  <c:v>1.9762625833649862E-323</c:v>
                </c:pt>
                <c:pt idx="2242">
                  <c:v>1.9762625833649862E-323</c:v>
                </c:pt>
                <c:pt idx="2243">
                  <c:v>1.9762625833649862E-323</c:v>
                </c:pt>
                <c:pt idx="2244">
                  <c:v>1.9762625833649862E-323</c:v>
                </c:pt>
                <c:pt idx="2245">
                  <c:v>1.9762625833649862E-323</c:v>
                </c:pt>
                <c:pt idx="2246">
                  <c:v>1.9762625833649862E-323</c:v>
                </c:pt>
                <c:pt idx="2247">
                  <c:v>1.9762625833649862E-323</c:v>
                </c:pt>
                <c:pt idx="2248">
                  <c:v>1.9762625833649862E-323</c:v>
                </c:pt>
                <c:pt idx="2249">
                  <c:v>1.9762625833649862E-323</c:v>
                </c:pt>
                <c:pt idx="2250">
                  <c:v>1.9762625833649862E-323</c:v>
                </c:pt>
                <c:pt idx="2251">
                  <c:v>1.9762625833649862E-323</c:v>
                </c:pt>
                <c:pt idx="2252">
                  <c:v>1.9762625833649862E-323</c:v>
                </c:pt>
                <c:pt idx="2253">
                  <c:v>1.9762625833649862E-323</c:v>
                </c:pt>
                <c:pt idx="2254">
                  <c:v>1.9762625833649862E-323</c:v>
                </c:pt>
                <c:pt idx="2255">
                  <c:v>1.9762625833649862E-323</c:v>
                </c:pt>
                <c:pt idx="2256">
                  <c:v>1.9762625833649862E-323</c:v>
                </c:pt>
                <c:pt idx="2257">
                  <c:v>1.9762625833649862E-323</c:v>
                </c:pt>
                <c:pt idx="2258">
                  <c:v>1.9762625833649862E-323</c:v>
                </c:pt>
                <c:pt idx="2259">
                  <c:v>1.9762625833649862E-323</c:v>
                </c:pt>
                <c:pt idx="2260">
                  <c:v>1.9762625833649862E-323</c:v>
                </c:pt>
                <c:pt idx="2261">
                  <c:v>1.9762625833649862E-323</c:v>
                </c:pt>
                <c:pt idx="2262">
                  <c:v>1.9762625833649862E-323</c:v>
                </c:pt>
                <c:pt idx="2263">
                  <c:v>1.9762625833649862E-323</c:v>
                </c:pt>
                <c:pt idx="2264">
                  <c:v>1.9762625833649862E-323</c:v>
                </c:pt>
                <c:pt idx="2265">
                  <c:v>1.9762625833649862E-323</c:v>
                </c:pt>
                <c:pt idx="2266">
                  <c:v>1.9762625833649862E-323</c:v>
                </c:pt>
                <c:pt idx="2267">
                  <c:v>1.9762625833649862E-323</c:v>
                </c:pt>
                <c:pt idx="2268">
                  <c:v>1.9762625833649862E-323</c:v>
                </c:pt>
                <c:pt idx="2269">
                  <c:v>1.9762625833649862E-323</c:v>
                </c:pt>
                <c:pt idx="2270">
                  <c:v>1.9762625833649862E-323</c:v>
                </c:pt>
                <c:pt idx="2271">
                  <c:v>1.9762625833649862E-323</c:v>
                </c:pt>
                <c:pt idx="2272">
                  <c:v>1.9762625833649862E-323</c:v>
                </c:pt>
                <c:pt idx="2273">
                  <c:v>1.9762625833649862E-323</c:v>
                </c:pt>
                <c:pt idx="2274">
                  <c:v>1.9762625833649862E-323</c:v>
                </c:pt>
                <c:pt idx="2275">
                  <c:v>1.9762625833649862E-323</c:v>
                </c:pt>
                <c:pt idx="2276">
                  <c:v>1.9762625833649862E-323</c:v>
                </c:pt>
                <c:pt idx="2277">
                  <c:v>1.9762625833649862E-323</c:v>
                </c:pt>
                <c:pt idx="2278">
                  <c:v>1.9762625833649862E-323</c:v>
                </c:pt>
                <c:pt idx="2279">
                  <c:v>1.9762625833649862E-323</c:v>
                </c:pt>
                <c:pt idx="2280">
                  <c:v>1.9762625833649862E-323</c:v>
                </c:pt>
                <c:pt idx="2281">
                  <c:v>1.9762625833649862E-323</c:v>
                </c:pt>
                <c:pt idx="2282">
                  <c:v>1.9762625833649862E-323</c:v>
                </c:pt>
                <c:pt idx="2283">
                  <c:v>1.9762625833649862E-323</c:v>
                </c:pt>
                <c:pt idx="2284">
                  <c:v>1.9762625833649862E-323</c:v>
                </c:pt>
                <c:pt idx="2285">
                  <c:v>1.9762625833649862E-323</c:v>
                </c:pt>
                <c:pt idx="2286">
                  <c:v>1.9762625833649862E-323</c:v>
                </c:pt>
                <c:pt idx="2287">
                  <c:v>1.9762625833649862E-323</c:v>
                </c:pt>
                <c:pt idx="2288">
                  <c:v>1.9762625833649862E-323</c:v>
                </c:pt>
                <c:pt idx="2289">
                  <c:v>1.9762625833649862E-323</c:v>
                </c:pt>
                <c:pt idx="2290">
                  <c:v>1.9762625833649862E-323</c:v>
                </c:pt>
                <c:pt idx="2291">
                  <c:v>1.9762625833649862E-323</c:v>
                </c:pt>
                <c:pt idx="2292">
                  <c:v>1.9762625833649862E-323</c:v>
                </c:pt>
                <c:pt idx="2293">
                  <c:v>1.9762625833649862E-323</c:v>
                </c:pt>
                <c:pt idx="2294">
                  <c:v>1.9762625833649862E-323</c:v>
                </c:pt>
                <c:pt idx="2295">
                  <c:v>1.9762625833649862E-323</c:v>
                </c:pt>
                <c:pt idx="2296">
                  <c:v>1.9762625833649862E-323</c:v>
                </c:pt>
                <c:pt idx="2297">
                  <c:v>1.9762625833649862E-323</c:v>
                </c:pt>
                <c:pt idx="2298">
                  <c:v>1.9762625833649862E-323</c:v>
                </c:pt>
                <c:pt idx="2299">
                  <c:v>1.9762625833649862E-323</c:v>
                </c:pt>
                <c:pt idx="2300">
                  <c:v>1.9762625833649862E-323</c:v>
                </c:pt>
                <c:pt idx="2301">
                  <c:v>1.9762625833649862E-323</c:v>
                </c:pt>
                <c:pt idx="2302">
                  <c:v>1.9762625833649862E-323</c:v>
                </c:pt>
                <c:pt idx="2303">
                  <c:v>1.9762625833649862E-323</c:v>
                </c:pt>
                <c:pt idx="2304">
                  <c:v>1.9762625833649862E-323</c:v>
                </c:pt>
                <c:pt idx="2305">
                  <c:v>1.9762625833649862E-323</c:v>
                </c:pt>
                <c:pt idx="2306">
                  <c:v>1.9762625833649862E-323</c:v>
                </c:pt>
                <c:pt idx="2307">
                  <c:v>1.9762625833649862E-323</c:v>
                </c:pt>
                <c:pt idx="2308">
                  <c:v>1.9762625833649862E-323</c:v>
                </c:pt>
                <c:pt idx="2309">
                  <c:v>1.9762625833649862E-323</c:v>
                </c:pt>
                <c:pt idx="2310">
                  <c:v>1.9762625833649862E-323</c:v>
                </c:pt>
                <c:pt idx="2311">
                  <c:v>1.9762625833649862E-323</c:v>
                </c:pt>
                <c:pt idx="2312">
                  <c:v>1.9762625833649862E-323</c:v>
                </c:pt>
                <c:pt idx="2313">
                  <c:v>1.9762625833649862E-323</c:v>
                </c:pt>
                <c:pt idx="2314">
                  <c:v>1.9762625833649862E-323</c:v>
                </c:pt>
                <c:pt idx="2315">
                  <c:v>1.9762625833649862E-323</c:v>
                </c:pt>
                <c:pt idx="2316">
                  <c:v>1.9762625833649862E-323</c:v>
                </c:pt>
                <c:pt idx="2317">
                  <c:v>1.9762625833649862E-323</c:v>
                </c:pt>
                <c:pt idx="2318">
                  <c:v>1.9762625833649862E-323</c:v>
                </c:pt>
                <c:pt idx="2319">
                  <c:v>1.9762625833649862E-323</c:v>
                </c:pt>
                <c:pt idx="2320">
                  <c:v>1.9762625833649862E-323</c:v>
                </c:pt>
                <c:pt idx="2321">
                  <c:v>1.9762625833649862E-323</c:v>
                </c:pt>
                <c:pt idx="2322">
                  <c:v>1.9762625833649862E-323</c:v>
                </c:pt>
                <c:pt idx="2323">
                  <c:v>1.9762625833649862E-323</c:v>
                </c:pt>
                <c:pt idx="2324">
                  <c:v>1.9762625833649862E-323</c:v>
                </c:pt>
                <c:pt idx="2325">
                  <c:v>1.9762625833649862E-323</c:v>
                </c:pt>
                <c:pt idx="2326">
                  <c:v>1.9762625833649862E-323</c:v>
                </c:pt>
                <c:pt idx="2327">
                  <c:v>1.9762625833649862E-323</c:v>
                </c:pt>
                <c:pt idx="2328">
                  <c:v>1.9762625833649862E-323</c:v>
                </c:pt>
                <c:pt idx="2329">
                  <c:v>1.9762625833649862E-323</c:v>
                </c:pt>
                <c:pt idx="2330">
                  <c:v>1.9762625833649862E-323</c:v>
                </c:pt>
                <c:pt idx="2331">
                  <c:v>1.9762625833649862E-323</c:v>
                </c:pt>
                <c:pt idx="2332">
                  <c:v>1.9762625833649862E-323</c:v>
                </c:pt>
                <c:pt idx="2333">
                  <c:v>1.9762625833649862E-323</c:v>
                </c:pt>
                <c:pt idx="2334">
                  <c:v>1.9762625833649862E-323</c:v>
                </c:pt>
                <c:pt idx="2335">
                  <c:v>1.9762625833649862E-323</c:v>
                </c:pt>
                <c:pt idx="2336">
                  <c:v>1.9762625833649862E-323</c:v>
                </c:pt>
                <c:pt idx="2337">
                  <c:v>1.9762625833649862E-323</c:v>
                </c:pt>
                <c:pt idx="2338">
                  <c:v>1.9762625833649862E-323</c:v>
                </c:pt>
                <c:pt idx="2339">
                  <c:v>1.9762625833649862E-323</c:v>
                </c:pt>
                <c:pt idx="2340">
                  <c:v>1.9762625833649862E-323</c:v>
                </c:pt>
                <c:pt idx="2341">
                  <c:v>1.9762625833649862E-323</c:v>
                </c:pt>
                <c:pt idx="2342">
                  <c:v>1.9762625833649862E-323</c:v>
                </c:pt>
                <c:pt idx="2343">
                  <c:v>1.9762625833649862E-323</c:v>
                </c:pt>
                <c:pt idx="2344">
                  <c:v>1.9762625833649862E-323</c:v>
                </c:pt>
                <c:pt idx="2345">
                  <c:v>1.9762625833649862E-323</c:v>
                </c:pt>
                <c:pt idx="2346">
                  <c:v>1.9762625833649862E-323</c:v>
                </c:pt>
                <c:pt idx="2347">
                  <c:v>1.9762625833649862E-323</c:v>
                </c:pt>
                <c:pt idx="2348">
                  <c:v>1.9762625833649862E-323</c:v>
                </c:pt>
                <c:pt idx="2349">
                  <c:v>1.9762625833649862E-323</c:v>
                </c:pt>
                <c:pt idx="2350">
                  <c:v>1.9762625833649862E-323</c:v>
                </c:pt>
                <c:pt idx="2351">
                  <c:v>1.9762625833649862E-323</c:v>
                </c:pt>
                <c:pt idx="2352">
                  <c:v>1.9762625833649862E-323</c:v>
                </c:pt>
                <c:pt idx="2353">
                  <c:v>1.9762625833649862E-323</c:v>
                </c:pt>
                <c:pt idx="2354">
                  <c:v>1.9762625833649862E-323</c:v>
                </c:pt>
                <c:pt idx="2355">
                  <c:v>1.9762625833649862E-323</c:v>
                </c:pt>
                <c:pt idx="2356">
                  <c:v>1.9762625833649862E-323</c:v>
                </c:pt>
                <c:pt idx="2357">
                  <c:v>1.9762625833649862E-323</c:v>
                </c:pt>
                <c:pt idx="2358">
                  <c:v>1.9762625833649862E-323</c:v>
                </c:pt>
                <c:pt idx="2359">
                  <c:v>1.9762625833649862E-323</c:v>
                </c:pt>
                <c:pt idx="2360">
                  <c:v>1.9762625833649862E-323</c:v>
                </c:pt>
                <c:pt idx="2361">
                  <c:v>1.9762625833649862E-323</c:v>
                </c:pt>
                <c:pt idx="2362">
                  <c:v>1.9762625833649862E-323</c:v>
                </c:pt>
                <c:pt idx="2363">
                  <c:v>1.9762625833649862E-323</c:v>
                </c:pt>
                <c:pt idx="2364">
                  <c:v>1.9762625833649862E-323</c:v>
                </c:pt>
                <c:pt idx="2365">
                  <c:v>1.9762625833649862E-323</c:v>
                </c:pt>
                <c:pt idx="2366">
                  <c:v>1.9762625833649862E-323</c:v>
                </c:pt>
                <c:pt idx="2367">
                  <c:v>1.9762625833649862E-323</c:v>
                </c:pt>
                <c:pt idx="2368">
                  <c:v>1.9762625833649862E-323</c:v>
                </c:pt>
                <c:pt idx="2369">
                  <c:v>1.9762625833649862E-323</c:v>
                </c:pt>
                <c:pt idx="2370">
                  <c:v>1.9762625833649862E-323</c:v>
                </c:pt>
                <c:pt idx="2371">
                  <c:v>1.9762625833649862E-323</c:v>
                </c:pt>
                <c:pt idx="2372">
                  <c:v>1.9762625833649862E-323</c:v>
                </c:pt>
                <c:pt idx="2373">
                  <c:v>1.9762625833649862E-323</c:v>
                </c:pt>
                <c:pt idx="2374">
                  <c:v>1.9762625833649862E-323</c:v>
                </c:pt>
                <c:pt idx="2375">
                  <c:v>1.9762625833649862E-323</c:v>
                </c:pt>
                <c:pt idx="2376">
                  <c:v>1.9762625833649862E-323</c:v>
                </c:pt>
                <c:pt idx="2377">
                  <c:v>1.9762625833649862E-323</c:v>
                </c:pt>
                <c:pt idx="2378">
                  <c:v>1.9762625833649862E-323</c:v>
                </c:pt>
                <c:pt idx="2379">
                  <c:v>1.9762625833649862E-323</c:v>
                </c:pt>
                <c:pt idx="2380">
                  <c:v>1.9762625833649862E-323</c:v>
                </c:pt>
                <c:pt idx="2381">
                  <c:v>1.9762625833649862E-323</c:v>
                </c:pt>
                <c:pt idx="2382">
                  <c:v>1.9762625833649862E-323</c:v>
                </c:pt>
                <c:pt idx="2383">
                  <c:v>1.9762625833649862E-323</c:v>
                </c:pt>
                <c:pt idx="2384">
                  <c:v>1.9762625833649862E-323</c:v>
                </c:pt>
                <c:pt idx="2385">
                  <c:v>1.9762625833649862E-323</c:v>
                </c:pt>
                <c:pt idx="2386">
                  <c:v>1.9762625833649862E-323</c:v>
                </c:pt>
                <c:pt idx="2387">
                  <c:v>1.9762625833649862E-323</c:v>
                </c:pt>
                <c:pt idx="2388">
                  <c:v>1.9762625833649862E-323</c:v>
                </c:pt>
                <c:pt idx="2389">
                  <c:v>1.9762625833649862E-323</c:v>
                </c:pt>
                <c:pt idx="2390">
                  <c:v>1.9762625833649862E-323</c:v>
                </c:pt>
                <c:pt idx="2391">
                  <c:v>1.9762625833649862E-323</c:v>
                </c:pt>
                <c:pt idx="2392">
                  <c:v>1.9762625833649862E-323</c:v>
                </c:pt>
                <c:pt idx="2393">
                  <c:v>1.9762625833649862E-323</c:v>
                </c:pt>
                <c:pt idx="2394">
                  <c:v>1.9762625833649862E-323</c:v>
                </c:pt>
                <c:pt idx="2395">
                  <c:v>1.9762625833649862E-323</c:v>
                </c:pt>
                <c:pt idx="2396">
                  <c:v>1.9762625833649862E-323</c:v>
                </c:pt>
                <c:pt idx="2397">
                  <c:v>1.9762625833649862E-323</c:v>
                </c:pt>
                <c:pt idx="2398">
                  <c:v>1.9762625833649862E-323</c:v>
                </c:pt>
                <c:pt idx="2399">
                  <c:v>1.9762625833649862E-323</c:v>
                </c:pt>
                <c:pt idx="2400">
                  <c:v>1.9762625833649862E-323</c:v>
                </c:pt>
                <c:pt idx="2401">
                  <c:v>1.9762625833649862E-323</c:v>
                </c:pt>
                <c:pt idx="2402">
                  <c:v>1.9762625833649862E-323</c:v>
                </c:pt>
                <c:pt idx="2403">
                  <c:v>1.9762625833649862E-323</c:v>
                </c:pt>
                <c:pt idx="2404">
                  <c:v>1.9762625833649862E-323</c:v>
                </c:pt>
                <c:pt idx="2405">
                  <c:v>1.9762625833649862E-323</c:v>
                </c:pt>
                <c:pt idx="2406">
                  <c:v>1.9762625833649862E-323</c:v>
                </c:pt>
                <c:pt idx="2407">
                  <c:v>1.9762625833649862E-323</c:v>
                </c:pt>
                <c:pt idx="2408">
                  <c:v>1.9762625833649862E-323</c:v>
                </c:pt>
                <c:pt idx="2409">
                  <c:v>1.9762625833649862E-323</c:v>
                </c:pt>
                <c:pt idx="2410">
                  <c:v>1.9762625833649862E-323</c:v>
                </c:pt>
                <c:pt idx="2411">
                  <c:v>1.9762625833649862E-323</c:v>
                </c:pt>
                <c:pt idx="2412">
                  <c:v>1.9762625833649862E-323</c:v>
                </c:pt>
                <c:pt idx="2413">
                  <c:v>1.9762625833649862E-323</c:v>
                </c:pt>
                <c:pt idx="2414">
                  <c:v>1.9762625833649862E-323</c:v>
                </c:pt>
                <c:pt idx="2415">
                  <c:v>1.9762625833649862E-323</c:v>
                </c:pt>
                <c:pt idx="2416">
                  <c:v>1.9762625833649862E-323</c:v>
                </c:pt>
                <c:pt idx="2417">
                  <c:v>1.9762625833649862E-323</c:v>
                </c:pt>
                <c:pt idx="2418">
                  <c:v>1.9762625833649862E-323</c:v>
                </c:pt>
                <c:pt idx="2419">
                  <c:v>1.9762625833649862E-323</c:v>
                </c:pt>
                <c:pt idx="2420">
                  <c:v>1.9762625833649862E-323</c:v>
                </c:pt>
                <c:pt idx="2421">
                  <c:v>1.9762625833649862E-323</c:v>
                </c:pt>
                <c:pt idx="2422">
                  <c:v>1.9762625833649862E-323</c:v>
                </c:pt>
                <c:pt idx="2423">
                  <c:v>1.9762625833649862E-323</c:v>
                </c:pt>
                <c:pt idx="2424">
                  <c:v>1.9762625833649862E-323</c:v>
                </c:pt>
                <c:pt idx="2425">
                  <c:v>1.9762625833649862E-323</c:v>
                </c:pt>
                <c:pt idx="2426">
                  <c:v>1.9762625833649862E-323</c:v>
                </c:pt>
                <c:pt idx="2427">
                  <c:v>1.9762625833649862E-323</c:v>
                </c:pt>
                <c:pt idx="2428">
                  <c:v>1.9762625833649862E-323</c:v>
                </c:pt>
                <c:pt idx="2429">
                  <c:v>1.9762625833649862E-323</c:v>
                </c:pt>
                <c:pt idx="2430">
                  <c:v>1.9762625833649862E-323</c:v>
                </c:pt>
                <c:pt idx="2431">
                  <c:v>1.9762625833649862E-323</c:v>
                </c:pt>
                <c:pt idx="2432">
                  <c:v>1.9762625833649862E-323</c:v>
                </c:pt>
                <c:pt idx="2433">
                  <c:v>1.9762625833649862E-323</c:v>
                </c:pt>
                <c:pt idx="2434">
                  <c:v>1.9762625833649862E-323</c:v>
                </c:pt>
                <c:pt idx="2435">
                  <c:v>1.9762625833649862E-323</c:v>
                </c:pt>
                <c:pt idx="2436">
                  <c:v>1.9762625833649862E-323</c:v>
                </c:pt>
                <c:pt idx="2437">
                  <c:v>1.9762625833649862E-323</c:v>
                </c:pt>
                <c:pt idx="2438">
                  <c:v>1.9762625833649862E-323</c:v>
                </c:pt>
                <c:pt idx="2439">
                  <c:v>1.9762625833649862E-323</c:v>
                </c:pt>
                <c:pt idx="2440">
                  <c:v>1.9762625833649862E-323</c:v>
                </c:pt>
                <c:pt idx="2441">
                  <c:v>1.9762625833649862E-323</c:v>
                </c:pt>
                <c:pt idx="2442">
                  <c:v>1.9762625833649862E-323</c:v>
                </c:pt>
                <c:pt idx="2443">
                  <c:v>1.9762625833649862E-323</c:v>
                </c:pt>
                <c:pt idx="2444">
                  <c:v>1.9762625833649862E-323</c:v>
                </c:pt>
                <c:pt idx="2445">
                  <c:v>1.9762625833649862E-323</c:v>
                </c:pt>
                <c:pt idx="2446">
                  <c:v>1.9762625833649862E-323</c:v>
                </c:pt>
                <c:pt idx="2447">
                  <c:v>1.9762625833649862E-323</c:v>
                </c:pt>
                <c:pt idx="2448">
                  <c:v>1.9762625833649862E-323</c:v>
                </c:pt>
                <c:pt idx="2449">
                  <c:v>1.9762625833649862E-323</c:v>
                </c:pt>
                <c:pt idx="2450">
                  <c:v>1.9762625833649862E-323</c:v>
                </c:pt>
                <c:pt idx="2451">
                  <c:v>1.9762625833649862E-323</c:v>
                </c:pt>
                <c:pt idx="2452">
                  <c:v>1.9762625833649862E-323</c:v>
                </c:pt>
                <c:pt idx="2453">
                  <c:v>1.9762625833649862E-323</c:v>
                </c:pt>
                <c:pt idx="2454">
                  <c:v>1.9762625833649862E-323</c:v>
                </c:pt>
                <c:pt idx="2455">
                  <c:v>1.9762625833649862E-323</c:v>
                </c:pt>
                <c:pt idx="2456">
                  <c:v>1.9762625833649862E-323</c:v>
                </c:pt>
                <c:pt idx="2457">
                  <c:v>1.9762625833649862E-323</c:v>
                </c:pt>
                <c:pt idx="2458">
                  <c:v>1.9762625833649862E-323</c:v>
                </c:pt>
                <c:pt idx="2459">
                  <c:v>1.9762625833649862E-323</c:v>
                </c:pt>
                <c:pt idx="2460">
                  <c:v>1.9762625833649862E-323</c:v>
                </c:pt>
                <c:pt idx="2461">
                  <c:v>1.9762625833649862E-323</c:v>
                </c:pt>
                <c:pt idx="2462">
                  <c:v>1.9762625833649862E-323</c:v>
                </c:pt>
                <c:pt idx="2463">
                  <c:v>1.9762625833649862E-323</c:v>
                </c:pt>
                <c:pt idx="2464">
                  <c:v>1.9762625833649862E-323</c:v>
                </c:pt>
                <c:pt idx="2465">
                  <c:v>1.9762625833649862E-323</c:v>
                </c:pt>
                <c:pt idx="2466">
                  <c:v>1.9762625833649862E-323</c:v>
                </c:pt>
                <c:pt idx="2467">
                  <c:v>1.9762625833649862E-323</c:v>
                </c:pt>
                <c:pt idx="2468">
                  <c:v>1.9762625833649862E-323</c:v>
                </c:pt>
                <c:pt idx="2469">
                  <c:v>1.9762625833649862E-323</c:v>
                </c:pt>
                <c:pt idx="2470">
                  <c:v>1.9762625833649862E-323</c:v>
                </c:pt>
                <c:pt idx="2471">
                  <c:v>1.9762625833649862E-323</c:v>
                </c:pt>
                <c:pt idx="2472">
                  <c:v>1.9762625833649862E-323</c:v>
                </c:pt>
                <c:pt idx="2473">
                  <c:v>1.9762625833649862E-323</c:v>
                </c:pt>
                <c:pt idx="2474">
                  <c:v>1.9762625833649862E-323</c:v>
                </c:pt>
                <c:pt idx="2475">
                  <c:v>1.9762625833649862E-323</c:v>
                </c:pt>
                <c:pt idx="2476">
                  <c:v>1.9762625833649862E-323</c:v>
                </c:pt>
                <c:pt idx="2477">
                  <c:v>1.9762625833649862E-323</c:v>
                </c:pt>
                <c:pt idx="2478">
                  <c:v>1.9762625833649862E-323</c:v>
                </c:pt>
                <c:pt idx="2479">
                  <c:v>1.9762625833649862E-323</c:v>
                </c:pt>
                <c:pt idx="2480">
                  <c:v>1.9762625833649862E-323</c:v>
                </c:pt>
                <c:pt idx="2481">
                  <c:v>1.9762625833649862E-323</c:v>
                </c:pt>
                <c:pt idx="2482">
                  <c:v>1.9762625833649862E-323</c:v>
                </c:pt>
                <c:pt idx="2483">
                  <c:v>1.9762625833649862E-323</c:v>
                </c:pt>
                <c:pt idx="2484">
                  <c:v>1.9762625833649862E-323</c:v>
                </c:pt>
                <c:pt idx="2485">
                  <c:v>1.9762625833649862E-323</c:v>
                </c:pt>
                <c:pt idx="2486">
                  <c:v>1.9762625833649862E-323</c:v>
                </c:pt>
                <c:pt idx="2487">
                  <c:v>1.9762625833649862E-323</c:v>
                </c:pt>
                <c:pt idx="2488">
                  <c:v>1.9762625833649862E-323</c:v>
                </c:pt>
                <c:pt idx="2489">
                  <c:v>1.9762625833649862E-323</c:v>
                </c:pt>
                <c:pt idx="2490">
                  <c:v>1.9762625833649862E-323</c:v>
                </c:pt>
                <c:pt idx="2491">
                  <c:v>1.9762625833649862E-323</c:v>
                </c:pt>
                <c:pt idx="2492">
                  <c:v>1.9762625833649862E-323</c:v>
                </c:pt>
                <c:pt idx="2493">
                  <c:v>1.9762625833649862E-323</c:v>
                </c:pt>
                <c:pt idx="2494">
                  <c:v>1.9762625833649862E-323</c:v>
                </c:pt>
                <c:pt idx="2495">
                  <c:v>1.9762625833649862E-323</c:v>
                </c:pt>
                <c:pt idx="2496">
                  <c:v>1.9762625833649862E-323</c:v>
                </c:pt>
                <c:pt idx="2497">
                  <c:v>1.9762625833649862E-323</c:v>
                </c:pt>
                <c:pt idx="2498">
                  <c:v>1.9762625833649862E-323</c:v>
                </c:pt>
                <c:pt idx="2499">
                  <c:v>1.9762625833649862E-323</c:v>
                </c:pt>
                <c:pt idx="2500">
                  <c:v>1.9762625833649862E-323</c:v>
                </c:pt>
                <c:pt idx="2501">
                  <c:v>1.9762625833649862E-323</c:v>
                </c:pt>
                <c:pt idx="2502">
                  <c:v>1.9762625833649862E-323</c:v>
                </c:pt>
                <c:pt idx="2503">
                  <c:v>1.9762625833649862E-323</c:v>
                </c:pt>
                <c:pt idx="2504">
                  <c:v>1.9762625833649862E-323</c:v>
                </c:pt>
                <c:pt idx="2505">
                  <c:v>1.9762625833649862E-323</c:v>
                </c:pt>
                <c:pt idx="2506">
                  <c:v>1.9762625833649862E-323</c:v>
                </c:pt>
                <c:pt idx="2507">
                  <c:v>1.9762625833649862E-323</c:v>
                </c:pt>
                <c:pt idx="2508">
                  <c:v>1.9762625833649862E-323</c:v>
                </c:pt>
                <c:pt idx="2509">
                  <c:v>1.9762625833649862E-323</c:v>
                </c:pt>
                <c:pt idx="2510">
                  <c:v>1.9762625833649862E-323</c:v>
                </c:pt>
                <c:pt idx="2511">
                  <c:v>1.9762625833649862E-323</c:v>
                </c:pt>
                <c:pt idx="2512">
                  <c:v>1.9762625833649862E-323</c:v>
                </c:pt>
                <c:pt idx="2513">
                  <c:v>1.9762625833649862E-323</c:v>
                </c:pt>
                <c:pt idx="2514">
                  <c:v>1.9762625833649862E-323</c:v>
                </c:pt>
                <c:pt idx="2515">
                  <c:v>1.9762625833649862E-323</c:v>
                </c:pt>
                <c:pt idx="2516">
                  <c:v>1.9762625833649862E-323</c:v>
                </c:pt>
                <c:pt idx="2517">
                  <c:v>1.9762625833649862E-323</c:v>
                </c:pt>
                <c:pt idx="2518">
                  <c:v>1.9762625833649862E-323</c:v>
                </c:pt>
                <c:pt idx="2519">
                  <c:v>1.9762625833649862E-323</c:v>
                </c:pt>
                <c:pt idx="2520">
                  <c:v>1.9762625833649862E-323</c:v>
                </c:pt>
                <c:pt idx="2521">
                  <c:v>1.9762625833649862E-323</c:v>
                </c:pt>
                <c:pt idx="2522">
                  <c:v>1.9762625833649862E-323</c:v>
                </c:pt>
                <c:pt idx="2523">
                  <c:v>1.9762625833649862E-323</c:v>
                </c:pt>
                <c:pt idx="2524">
                  <c:v>1.9762625833649862E-323</c:v>
                </c:pt>
                <c:pt idx="2525">
                  <c:v>1.9762625833649862E-323</c:v>
                </c:pt>
                <c:pt idx="2526">
                  <c:v>1.9762625833649862E-323</c:v>
                </c:pt>
                <c:pt idx="2527">
                  <c:v>1.9762625833649862E-323</c:v>
                </c:pt>
                <c:pt idx="2528">
                  <c:v>1.9762625833649862E-323</c:v>
                </c:pt>
                <c:pt idx="2529">
                  <c:v>1.9762625833649862E-323</c:v>
                </c:pt>
                <c:pt idx="2530">
                  <c:v>1.9762625833649862E-323</c:v>
                </c:pt>
                <c:pt idx="2531">
                  <c:v>1.9762625833649862E-323</c:v>
                </c:pt>
                <c:pt idx="2532">
                  <c:v>1.9762625833649862E-323</c:v>
                </c:pt>
                <c:pt idx="2533">
                  <c:v>1.9762625833649862E-323</c:v>
                </c:pt>
                <c:pt idx="2534">
                  <c:v>1.9762625833649862E-323</c:v>
                </c:pt>
                <c:pt idx="2535">
                  <c:v>1.9762625833649862E-323</c:v>
                </c:pt>
                <c:pt idx="2536">
                  <c:v>1.9762625833649862E-323</c:v>
                </c:pt>
                <c:pt idx="2537">
                  <c:v>1.9762625833649862E-323</c:v>
                </c:pt>
                <c:pt idx="2538">
                  <c:v>1.9762625833649862E-323</c:v>
                </c:pt>
                <c:pt idx="2539">
                  <c:v>1.9762625833649862E-323</c:v>
                </c:pt>
                <c:pt idx="2540">
                  <c:v>1.9762625833649862E-323</c:v>
                </c:pt>
                <c:pt idx="2541">
                  <c:v>1.9762625833649862E-323</c:v>
                </c:pt>
                <c:pt idx="2542">
                  <c:v>1.9762625833649862E-323</c:v>
                </c:pt>
                <c:pt idx="2543">
                  <c:v>1.9762625833649862E-323</c:v>
                </c:pt>
                <c:pt idx="2544">
                  <c:v>1.9762625833649862E-323</c:v>
                </c:pt>
                <c:pt idx="2545">
                  <c:v>1.9762625833649862E-323</c:v>
                </c:pt>
                <c:pt idx="2546">
                  <c:v>1.9762625833649862E-323</c:v>
                </c:pt>
                <c:pt idx="2547">
                  <c:v>1.9762625833649862E-323</c:v>
                </c:pt>
                <c:pt idx="2548">
                  <c:v>1.9762625833649862E-323</c:v>
                </c:pt>
                <c:pt idx="2549">
                  <c:v>1.9762625833649862E-323</c:v>
                </c:pt>
                <c:pt idx="2550">
                  <c:v>1.9762625833649862E-323</c:v>
                </c:pt>
                <c:pt idx="2551">
                  <c:v>1.9762625833649862E-323</c:v>
                </c:pt>
                <c:pt idx="2552">
                  <c:v>1.9762625833649862E-323</c:v>
                </c:pt>
                <c:pt idx="2553">
                  <c:v>1.9762625833649862E-323</c:v>
                </c:pt>
                <c:pt idx="2554">
                  <c:v>1.9762625833649862E-323</c:v>
                </c:pt>
                <c:pt idx="2555">
                  <c:v>1.9762625833649862E-323</c:v>
                </c:pt>
                <c:pt idx="2556">
                  <c:v>1.9762625833649862E-323</c:v>
                </c:pt>
                <c:pt idx="2557">
                  <c:v>1.9762625833649862E-323</c:v>
                </c:pt>
                <c:pt idx="2558">
                  <c:v>1.9762625833649862E-323</c:v>
                </c:pt>
                <c:pt idx="2559">
                  <c:v>1.9762625833649862E-323</c:v>
                </c:pt>
                <c:pt idx="2560">
                  <c:v>1.9762625833649862E-323</c:v>
                </c:pt>
                <c:pt idx="2561">
                  <c:v>1.9762625833649862E-323</c:v>
                </c:pt>
                <c:pt idx="2562">
                  <c:v>1.9762625833649862E-323</c:v>
                </c:pt>
                <c:pt idx="2563">
                  <c:v>1.9762625833649862E-323</c:v>
                </c:pt>
                <c:pt idx="2564">
                  <c:v>1.9762625833649862E-323</c:v>
                </c:pt>
                <c:pt idx="2565">
                  <c:v>1.9762625833649862E-323</c:v>
                </c:pt>
                <c:pt idx="2566">
                  <c:v>1.9762625833649862E-323</c:v>
                </c:pt>
                <c:pt idx="2567">
                  <c:v>1.9762625833649862E-323</c:v>
                </c:pt>
                <c:pt idx="2568">
                  <c:v>1.9762625833649862E-323</c:v>
                </c:pt>
                <c:pt idx="2569">
                  <c:v>1.9762625833649862E-323</c:v>
                </c:pt>
                <c:pt idx="2570">
                  <c:v>1.9762625833649862E-323</c:v>
                </c:pt>
                <c:pt idx="2571">
                  <c:v>1.9762625833649862E-323</c:v>
                </c:pt>
                <c:pt idx="2572">
                  <c:v>1.9762625833649862E-323</c:v>
                </c:pt>
                <c:pt idx="2573">
                  <c:v>1.9762625833649862E-323</c:v>
                </c:pt>
                <c:pt idx="2574">
                  <c:v>1.9762625833649862E-323</c:v>
                </c:pt>
                <c:pt idx="2575">
                  <c:v>1.9762625833649862E-323</c:v>
                </c:pt>
                <c:pt idx="2576">
                  <c:v>1.9762625833649862E-323</c:v>
                </c:pt>
                <c:pt idx="2577">
                  <c:v>1.9762625833649862E-323</c:v>
                </c:pt>
                <c:pt idx="2578">
                  <c:v>1.9762625833649862E-323</c:v>
                </c:pt>
                <c:pt idx="2579">
                  <c:v>1.9762625833649862E-323</c:v>
                </c:pt>
                <c:pt idx="2580">
                  <c:v>1.9762625833649862E-323</c:v>
                </c:pt>
                <c:pt idx="2581">
                  <c:v>1.9762625833649862E-323</c:v>
                </c:pt>
                <c:pt idx="2582">
                  <c:v>1.9762625833649862E-323</c:v>
                </c:pt>
                <c:pt idx="2583">
                  <c:v>1.9762625833649862E-323</c:v>
                </c:pt>
                <c:pt idx="2584">
                  <c:v>1.9762625833649862E-323</c:v>
                </c:pt>
                <c:pt idx="2585">
                  <c:v>1.9762625833649862E-323</c:v>
                </c:pt>
                <c:pt idx="2586">
                  <c:v>1.9762625833649862E-323</c:v>
                </c:pt>
                <c:pt idx="2587">
                  <c:v>1.9762625833649862E-323</c:v>
                </c:pt>
                <c:pt idx="2588">
                  <c:v>1.9762625833649862E-323</c:v>
                </c:pt>
                <c:pt idx="2589">
                  <c:v>1.9762625833649862E-323</c:v>
                </c:pt>
                <c:pt idx="2590">
                  <c:v>1.9762625833649862E-323</c:v>
                </c:pt>
                <c:pt idx="2591">
                  <c:v>1.9762625833649862E-323</c:v>
                </c:pt>
                <c:pt idx="2592">
                  <c:v>1.9762625833649862E-323</c:v>
                </c:pt>
                <c:pt idx="2593">
                  <c:v>1.9762625833649862E-323</c:v>
                </c:pt>
                <c:pt idx="2594">
                  <c:v>1.9762625833649862E-323</c:v>
                </c:pt>
                <c:pt idx="2595">
                  <c:v>1.9762625833649862E-323</c:v>
                </c:pt>
                <c:pt idx="2596">
                  <c:v>1.9762625833649862E-323</c:v>
                </c:pt>
                <c:pt idx="2597">
                  <c:v>1.9762625833649862E-323</c:v>
                </c:pt>
                <c:pt idx="2598">
                  <c:v>1.9762625833649862E-323</c:v>
                </c:pt>
                <c:pt idx="2599">
                  <c:v>1.9762625833649862E-323</c:v>
                </c:pt>
                <c:pt idx="2600">
                  <c:v>1.9762625833649862E-323</c:v>
                </c:pt>
                <c:pt idx="2601">
                  <c:v>1.9762625833649862E-323</c:v>
                </c:pt>
                <c:pt idx="2602">
                  <c:v>1.9762625833649862E-323</c:v>
                </c:pt>
                <c:pt idx="2603">
                  <c:v>1.9762625833649862E-323</c:v>
                </c:pt>
                <c:pt idx="2604">
                  <c:v>1.9762625833649862E-323</c:v>
                </c:pt>
                <c:pt idx="2605">
                  <c:v>1.9762625833649862E-323</c:v>
                </c:pt>
                <c:pt idx="2606">
                  <c:v>1.9762625833649862E-323</c:v>
                </c:pt>
                <c:pt idx="2607">
                  <c:v>1.9762625833649862E-323</c:v>
                </c:pt>
                <c:pt idx="2608">
                  <c:v>1.9762625833649862E-323</c:v>
                </c:pt>
                <c:pt idx="2609">
                  <c:v>1.9762625833649862E-323</c:v>
                </c:pt>
                <c:pt idx="2610">
                  <c:v>1.9762625833649862E-323</c:v>
                </c:pt>
                <c:pt idx="2611">
                  <c:v>1.9762625833649862E-323</c:v>
                </c:pt>
                <c:pt idx="2612">
                  <c:v>1.9762625833649862E-323</c:v>
                </c:pt>
                <c:pt idx="2613">
                  <c:v>1.9762625833649862E-323</c:v>
                </c:pt>
                <c:pt idx="2614">
                  <c:v>1.9762625833649862E-323</c:v>
                </c:pt>
                <c:pt idx="2615">
                  <c:v>1.9762625833649862E-323</c:v>
                </c:pt>
                <c:pt idx="2616">
                  <c:v>1.9762625833649862E-323</c:v>
                </c:pt>
                <c:pt idx="2617">
                  <c:v>1.9762625833649862E-323</c:v>
                </c:pt>
                <c:pt idx="2618">
                  <c:v>1.9762625833649862E-323</c:v>
                </c:pt>
                <c:pt idx="2619">
                  <c:v>1.9762625833649862E-323</c:v>
                </c:pt>
                <c:pt idx="2620">
                  <c:v>1.9762625833649862E-323</c:v>
                </c:pt>
                <c:pt idx="2621">
                  <c:v>1.9762625833649862E-323</c:v>
                </c:pt>
                <c:pt idx="2622">
                  <c:v>1.9762625833649862E-323</c:v>
                </c:pt>
                <c:pt idx="2623">
                  <c:v>1.9762625833649862E-323</c:v>
                </c:pt>
                <c:pt idx="2624">
                  <c:v>1.9762625833649862E-323</c:v>
                </c:pt>
                <c:pt idx="2625">
                  <c:v>1.9762625833649862E-323</c:v>
                </c:pt>
                <c:pt idx="2626">
                  <c:v>1.9762625833649862E-323</c:v>
                </c:pt>
                <c:pt idx="2627">
                  <c:v>1.9762625833649862E-323</c:v>
                </c:pt>
                <c:pt idx="2628">
                  <c:v>1.9762625833649862E-323</c:v>
                </c:pt>
                <c:pt idx="2629">
                  <c:v>1.9762625833649862E-323</c:v>
                </c:pt>
                <c:pt idx="2630">
                  <c:v>1.9762625833649862E-323</c:v>
                </c:pt>
                <c:pt idx="2631">
                  <c:v>1.9762625833649862E-323</c:v>
                </c:pt>
                <c:pt idx="2632">
                  <c:v>1.9762625833649862E-323</c:v>
                </c:pt>
                <c:pt idx="2633">
                  <c:v>1.9762625833649862E-323</c:v>
                </c:pt>
                <c:pt idx="2634">
                  <c:v>1.9762625833649862E-323</c:v>
                </c:pt>
                <c:pt idx="2635">
                  <c:v>1.9762625833649862E-323</c:v>
                </c:pt>
                <c:pt idx="2636">
                  <c:v>1.9762625833649862E-323</c:v>
                </c:pt>
                <c:pt idx="2637">
                  <c:v>1.9762625833649862E-323</c:v>
                </c:pt>
                <c:pt idx="2638">
                  <c:v>1.9762625833649862E-323</c:v>
                </c:pt>
                <c:pt idx="2639">
                  <c:v>1.9762625833649862E-323</c:v>
                </c:pt>
                <c:pt idx="2640">
                  <c:v>1.9762625833649862E-323</c:v>
                </c:pt>
                <c:pt idx="2641">
                  <c:v>1.9762625833649862E-323</c:v>
                </c:pt>
                <c:pt idx="2642">
                  <c:v>1.9762625833649862E-323</c:v>
                </c:pt>
                <c:pt idx="2643">
                  <c:v>1.9762625833649862E-323</c:v>
                </c:pt>
                <c:pt idx="2644">
                  <c:v>1.9762625833649862E-323</c:v>
                </c:pt>
                <c:pt idx="2645">
                  <c:v>1.9762625833649862E-323</c:v>
                </c:pt>
                <c:pt idx="2646">
                  <c:v>1.9762625833649862E-323</c:v>
                </c:pt>
                <c:pt idx="2647">
                  <c:v>1.9762625833649862E-323</c:v>
                </c:pt>
                <c:pt idx="2648">
                  <c:v>1.9762625833649862E-323</c:v>
                </c:pt>
                <c:pt idx="2649">
                  <c:v>1.9762625833649862E-323</c:v>
                </c:pt>
                <c:pt idx="2650">
                  <c:v>1.9762625833649862E-323</c:v>
                </c:pt>
                <c:pt idx="2651">
                  <c:v>1.9762625833649862E-323</c:v>
                </c:pt>
                <c:pt idx="2652">
                  <c:v>1.9762625833649862E-323</c:v>
                </c:pt>
                <c:pt idx="2653">
                  <c:v>1.9762625833649862E-323</c:v>
                </c:pt>
                <c:pt idx="2654">
                  <c:v>1.9762625833649862E-323</c:v>
                </c:pt>
                <c:pt idx="2655">
                  <c:v>1.9762625833649862E-323</c:v>
                </c:pt>
                <c:pt idx="2656">
                  <c:v>1.9762625833649862E-323</c:v>
                </c:pt>
                <c:pt idx="2657">
                  <c:v>1.9762625833649862E-323</c:v>
                </c:pt>
                <c:pt idx="2658">
                  <c:v>1.9762625833649862E-323</c:v>
                </c:pt>
                <c:pt idx="2659">
                  <c:v>1.9762625833649862E-323</c:v>
                </c:pt>
                <c:pt idx="2660">
                  <c:v>1.9762625833649862E-323</c:v>
                </c:pt>
                <c:pt idx="2661">
                  <c:v>1.9762625833649862E-323</c:v>
                </c:pt>
                <c:pt idx="2662">
                  <c:v>1.9762625833649862E-323</c:v>
                </c:pt>
                <c:pt idx="2663">
                  <c:v>1.9762625833649862E-323</c:v>
                </c:pt>
                <c:pt idx="2664">
                  <c:v>1.9762625833649862E-323</c:v>
                </c:pt>
                <c:pt idx="2665">
                  <c:v>1.9762625833649862E-323</c:v>
                </c:pt>
                <c:pt idx="2666">
                  <c:v>1.9762625833649862E-323</c:v>
                </c:pt>
                <c:pt idx="2667">
                  <c:v>1.9762625833649862E-323</c:v>
                </c:pt>
                <c:pt idx="2668">
                  <c:v>1.9762625833649862E-323</c:v>
                </c:pt>
                <c:pt idx="2669">
                  <c:v>1.9762625833649862E-323</c:v>
                </c:pt>
                <c:pt idx="2670">
                  <c:v>1.9762625833649862E-323</c:v>
                </c:pt>
                <c:pt idx="2671">
                  <c:v>1.9762625833649862E-323</c:v>
                </c:pt>
                <c:pt idx="2672">
                  <c:v>1.9762625833649862E-323</c:v>
                </c:pt>
                <c:pt idx="2673">
                  <c:v>1.9762625833649862E-323</c:v>
                </c:pt>
                <c:pt idx="2674">
                  <c:v>1.9762625833649862E-323</c:v>
                </c:pt>
                <c:pt idx="2675">
                  <c:v>1.9762625833649862E-323</c:v>
                </c:pt>
                <c:pt idx="2676">
                  <c:v>1.9762625833649862E-323</c:v>
                </c:pt>
                <c:pt idx="2677">
                  <c:v>1.9762625833649862E-323</c:v>
                </c:pt>
                <c:pt idx="2678">
                  <c:v>1.9762625833649862E-323</c:v>
                </c:pt>
                <c:pt idx="2679">
                  <c:v>1.9762625833649862E-323</c:v>
                </c:pt>
                <c:pt idx="2680">
                  <c:v>1.9762625833649862E-323</c:v>
                </c:pt>
                <c:pt idx="2681">
                  <c:v>1.9762625833649862E-323</c:v>
                </c:pt>
                <c:pt idx="2682">
                  <c:v>1.9762625833649862E-323</c:v>
                </c:pt>
                <c:pt idx="2683">
                  <c:v>1.9762625833649862E-323</c:v>
                </c:pt>
                <c:pt idx="2684">
                  <c:v>1.9762625833649862E-323</c:v>
                </c:pt>
                <c:pt idx="2685">
                  <c:v>1.9762625833649862E-323</c:v>
                </c:pt>
                <c:pt idx="2686">
                  <c:v>1.9762625833649862E-323</c:v>
                </c:pt>
                <c:pt idx="2687">
                  <c:v>1.9762625833649862E-323</c:v>
                </c:pt>
                <c:pt idx="2688">
                  <c:v>1.9762625833649862E-323</c:v>
                </c:pt>
                <c:pt idx="2689">
                  <c:v>1.9762625833649862E-323</c:v>
                </c:pt>
                <c:pt idx="2690">
                  <c:v>1.9762625833649862E-323</c:v>
                </c:pt>
                <c:pt idx="2691">
                  <c:v>1.9762625833649862E-323</c:v>
                </c:pt>
                <c:pt idx="2692">
                  <c:v>1.9762625833649862E-323</c:v>
                </c:pt>
                <c:pt idx="2693">
                  <c:v>1.9762625833649862E-323</c:v>
                </c:pt>
                <c:pt idx="2694">
                  <c:v>1.9762625833649862E-323</c:v>
                </c:pt>
                <c:pt idx="2695">
                  <c:v>1.9762625833649862E-323</c:v>
                </c:pt>
                <c:pt idx="2696">
                  <c:v>1.9762625833649862E-323</c:v>
                </c:pt>
                <c:pt idx="2697">
                  <c:v>1.9762625833649862E-323</c:v>
                </c:pt>
                <c:pt idx="2698">
                  <c:v>1.9762625833649862E-323</c:v>
                </c:pt>
                <c:pt idx="2699">
                  <c:v>1.9762625833649862E-323</c:v>
                </c:pt>
                <c:pt idx="2700">
                  <c:v>1.9762625833649862E-323</c:v>
                </c:pt>
                <c:pt idx="2701">
                  <c:v>1.9762625833649862E-323</c:v>
                </c:pt>
                <c:pt idx="2702">
                  <c:v>1.9762625833649862E-323</c:v>
                </c:pt>
                <c:pt idx="2703">
                  <c:v>1.9762625833649862E-323</c:v>
                </c:pt>
                <c:pt idx="2704">
                  <c:v>1.9762625833649862E-323</c:v>
                </c:pt>
                <c:pt idx="2705">
                  <c:v>1.9762625833649862E-323</c:v>
                </c:pt>
                <c:pt idx="2706">
                  <c:v>1.9762625833649862E-323</c:v>
                </c:pt>
                <c:pt idx="2707">
                  <c:v>1.9762625833649862E-323</c:v>
                </c:pt>
                <c:pt idx="2708">
                  <c:v>1.9762625833649862E-323</c:v>
                </c:pt>
                <c:pt idx="2709">
                  <c:v>1.9762625833649862E-323</c:v>
                </c:pt>
                <c:pt idx="2710">
                  <c:v>1.9762625833649862E-323</c:v>
                </c:pt>
                <c:pt idx="2711">
                  <c:v>1.9762625833649862E-323</c:v>
                </c:pt>
                <c:pt idx="2712">
                  <c:v>1.9762625833649862E-323</c:v>
                </c:pt>
                <c:pt idx="2713">
                  <c:v>1.9762625833649862E-323</c:v>
                </c:pt>
                <c:pt idx="2714">
                  <c:v>1.9762625833649862E-323</c:v>
                </c:pt>
                <c:pt idx="2715">
                  <c:v>1.9762625833649862E-323</c:v>
                </c:pt>
                <c:pt idx="2716">
                  <c:v>1.9762625833649862E-323</c:v>
                </c:pt>
                <c:pt idx="2717">
                  <c:v>1.9762625833649862E-323</c:v>
                </c:pt>
                <c:pt idx="2718">
                  <c:v>1.9762625833649862E-323</c:v>
                </c:pt>
                <c:pt idx="2719">
                  <c:v>1.9762625833649862E-323</c:v>
                </c:pt>
                <c:pt idx="2720">
                  <c:v>1.9762625833649862E-323</c:v>
                </c:pt>
                <c:pt idx="2721">
                  <c:v>1.9762625833649862E-323</c:v>
                </c:pt>
                <c:pt idx="2722">
                  <c:v>1.9762625833649862E-323</c:v>
                </c:pt>
                <c:pt idx="2723">
                  <c:v>1.9762625833649862E-323</c:v>
                </c:pt>
                <c:pt idx="2724">
                  <c:v>1.9762625833649862E-323</c:v>
                </c:pt>
                <c:pt idx="2725">
                  <c:v>1.9762625833649862E-323</c:v>
                </c:pt>
                <c:pt idx="2726">
                  <c:v>1.9762625833649862E-323</c:v>
                </c:pt>
                <c:pt idx="2727">
                  <c:v>1.9762625833649862E-323</c:v>
                </c:pt>
                <c:pt idx="2728">
                  <c:v>1.9762625833649862E-323</c:v>
                </c:pt>
                <c:pt idx="2729">
                  <c:v>1.9762625833649862E-323</c:v>
                </c:pt>
                <c:pt idx="2730">
                  <c:v>1.9762625833649862E-323</c:v>
                </c:pt>
                <c:pt idx="2731">
                  <c:v>1.9762625833649862E-323</c:v>
                </c:pt>
                <c:pt idx="2732">
                  <c:v>1.9762625833649862E-323</c:v>
                </c:pt>
                <c:pt idx="2733">
                  <c:v>1.9762625833649862E-323</c:v>
                </c:pt>
                <c:pt idx="2734">
                  <c:v>1.9762625833649862E-323</c:v>
                </c:pt>
                <c:pt idx="2735">
                  <c:v>1.9762625833649862E-323</c:v>
                </c:pt>
                <c:pt idx="2736">
                  <c:v>1.9762625833649862E-323</c:v>
                </c:pt>
                <c:pt idx="2737">
                  <c:v>1.9762625833649862E-323</c:v>
                </c:pt>
                <c:pt idx="2738">
                  <c:v>1.9762625833649862E-323</c:v>
                </c:pt>
                <c:pt idx="2739">
                  <c:v>1.9762625833649862E-323</c:v>
                </c:pt>
                <c:pt idx="2740">
                  <c:v>1.9762625833649862E-323</c:v>
                </c:pt>
                <c:pt idx="2741">
                  <c:v>1.9762625833649862E-323</c:v>
                </c:pt>
                <c:pt idx="2742">
                  <c:v>1.9762625833649862E-323</c:v>
                </c:pt>
                <c:pt idx="2743">
                  <c:v>1.9762625833649862E-323</c:v>
                </c:pt>
                <c:pt idx="2744">
                  <c:v>1.9762625833649862E-323</c:v>
                </c:pt>
                <c:pt idx="2745">
                  <c:v>1.9762625833649862E-323</c:v>
                </c:pt>
                <c:pt idx="2746">
                  <c:v>1.9762625833649862E-323</c:v>
                </c:pt>
                <c:pt idx="2747">
                  <c:v>1.9762625833649862E-323</c:v>
                </c:pt>
                <c:pt idx="2748">
                  <c:v>1.9762625833649862E-323</c:v>
                </c:pt>
                <c:pt idx="2749">
                  <c:v>1.9762625833649862E-323</c:v>
                </c:pt>
                <c:pt idx="2750">
                  <c:v>1.9762625833649862E-323</c:v>
                </c:pt>
                <c:pt idx="2751">
                  <c:v>1.9762625833649862E-323</c:v>
                </c:pt>
                <c:pt idx="2752">
                  <c:v>1.9762625833649862E-323</c:v>
                </c:pt>
                <c:pt idx="2753">
                  <c:v>1.9762625833649862E-323</c:v>
                </c:pt>
                <c:pt idx="2754">
                  <c:v>1.9762625833649862E-323</c:v>
                </c:pt>
                <c:pt idx="2755">
                  <c:v>1.9762625833649862E-323</c:v>
                </c:pt>
                <c:pt idx="2756">
                  <c:v>1.9762625833649862E-323</c:v>
                </c:pt>
                <c:pt idx="2757">
                  <c:v>1.9762625833649862E-323</c:v>
                </c:pt>
                <c:pt idx="2758">
                  <c:v>1.9762625833649862E-323</c:v>
                </c:pt>
                <c:pt idx="2759">
                  <c:v>1.9762625833649862E-323</c:v>
                </c:pt>
                <c:pt idx="2760">
                  <c:v>1.9762625833649862E-323</c:v>
                </c:pt>
                <c:pt idx="2761">
                  <c:v>1.9762625833649862E-323</c:v>
                </c:pt>
                <c:pt idx="2762">
                  <c:v>1.9762625833649862E-323</c:v>
                </c:pt>
                <c:pt idx="2763">
                  <c:v>1.9762625833649862E-323</c:v>
                </c:pt>
                <c:pt idx="2764">
                  <c:v>1.9762625833649862E-323</c:v>
                </c:pt>
                <c:pt idx="2765">
                  <c:v>1.9762625833649862E-323</c:v>
                </c:pt>
                <c:pt idx="2766">
                  <c:v>1.9762625833649862E-323</c:v>
                </c:pt>
                <c:pt idx="2767">
                  <c:v>1.9762625833649862E-323</c:v>
                </c:pt>
                <c:pt idx="2768">
                  <c:v>1.9762625833649862E-323</c:v>
                </c:pt>
                <c:pt idx="2769">
                  <c:v>1.9762625833649862E-323</c:v>
                </c:pt>
                <c:pt idx="2770">
                  <c:v>1.9762625833649862E-323</c:v>
                </c:pt>
                <c:pt idx="2771">
                  <c:v>1.9762625833649862E-323</c:v>
                </c:pt>
                <c:pt idx="2772">
                  <c:v>1.9762625833649862E-323</c:v>
                </c:pt>
                <c:pt idx="2773">
                  <c:v>1.9762625833649862E-323</c:v>
                </c:pt>
                <c:pt idx="2774">
                  <c:v>1.9762625833649862E-323</c:v>
                </c:pt>
                <c:pt idx="2775">
                  <c:v>1.9762625833649862E-323</c:v>
                </c:pt>
                <c:pt idx="2776">
                  <c:v>1.9762625833649862E-323</c:v>
                </c:pt>
                <c:pt idx="2777">
                  <c:v>1.9762625833649862E-323</c:v>
                </c:pt>
                <c:pt idx="2778">
                  <c:v>1.9762625833649862E-323</c:v>
                </c:pt>
                <c:pt idx="2779">
                  <c:v>1.9762625833649862E-323</c:v>
                </c:pt>
                <c:pt idx="2780">
                  <c:v>1.9762625833649862E-323</c:v>
                </c:pt>
                <c:pt idx="2781">
                  <c:v>1.9762625833649862E-323</c:v>
                </c:pt>
                <c:pt idx="2782">
                  <c:v>1.9762625833649862E-323</c:v>
                </c:pt>
                <c:pt idx="2783">
                  <c:v>1.9762625833649862E-323</c:v>
                </c:pt>
                <c:pt idx="2784">
                  <c:v>1.9762625833649862E-323</c:v>
                </c:pt>
                <c:pt idx="2785">
                  <c:v>1.9762625833649862E-323</c:v>
                </c:pt>
                <c:pt idx="2786">
                  <c:v>1.9762625833649862E-323</c:v>
                </c:pt>
                <c:pt idx="2787">
                  <c:v>1.9762625833649862E-323</c:v>
                </c:pt>
                <c:pt idx="2788">
                  <c:v>1.9762625833649862E-323</c:v>
                </c:pt>
                <c:pt idx="2789">
                  <c:v>1.9762625833649862E-323</c:v>
                </c:pt>
                <c:pt idx="2790">
                  <c:v>1.9762625833649862E-323</c:v>
                </c:pt>
                <c:pt idx="2791">
                  <c:v>1.9762625833649862E-323</c:v>
                </c:pt>
                <c:pt idx="2792">
                  <c:v>1.9762625833649862E-323</c:v>
                </c:pt>
                <c:pt idx="2793">
                  <c:v>1.9762625833649862E-323</c:v>
                </c:pt>
                <c:pt idx="2794">
                  <c:v>1.9762625833649862E-323</c:v>
                </c:pt>
                <c:pt idx="2795">
                  <c:v>1.9762625833649862E-323</c:v>
                </c:pt>
                <c:pt idx="2796">
                  <c:v>1.9762625833649862E-323</c:v>
                </c:pt>
                <c:pt idx="2797">
                  <c:v>1.9762625833649862E-323</c:v>
                </c:pt>
                <c:pt idx="2798">
                  <c:v>1.9762625833649862E-323</c:v>
                </c:pt>
                <c:pt idx="2799">
                  <c:v>1.9762625833649862E-323</c:v>
                </c:pt>
                <c:pt idx="2800">
                  <c:v>1.9762625833649862E-323</c:v>
                </c:pt>
                <c:pt idx="2801">
                  <c:v>1.9762625833649862E-323</c:v>
                </c:pt>
                <c:pt idx="2802">
                  <c:v>1.9762625833649862E-323</c:v>
                </c:pt>
                <c:pt idx="2803">
                  <c:v>1.9762625833649862E-323</c:v>
                </c:pt>
                <c:pt idx="2804">
                  <c:v>1.9762625833649862E-323</c:v>
                </c:pt>
                <c:pt idx="2805">
                  <c:v>1.9762625833649862E-323</c:v>
                </c:pt>
                <c:pt idx="2806">
                  <c:v>1.9762625833649862E-323</c:v>
                </c:pt>
                <c:pt idx="2807">
                  <c:v>1.9762625833649862E-323</c:v>
                </c:pt>
                <c:pt idx="2808">
                  <c:v>1.9762625833649862E-323</c:v>
                </c:pt>
                <c:pt idx="2809">
                  <c:v>1.9762625833649862E-323</c:v>
                </c:pt>
                <c:pt idx="2810">
                  <c:v>1.9762625833649862E-323</c:v>
                </c:pt>
                <c:pt idx="2811">
                  <c:v>1.9762625833649862E-323</c:v>
                </c:pt>
                <c:pt idx="2812">
                  <c:v>1.9762625833649862E-323</c:v>
                </c:pt>
                <c:pt idx="2813">
                  <c:v>1.9762625833649862E-323</c:v>
                </c:pt>
                <c:pt idx="2814">
                  <c:v>1.9762625833649862E-323</c:v>
                </c:pt>
                <c:pt idx="2815">
                  <c:v>1.9762625833649862E-323</c:v>
                </c:pt>
                <c:pt idx="2816">
                  <c:v>1.9762625833649862E-323</c:v>
                </c:pt>
                <c:pt idx="2817">
                  <c:v>1.9762625833649862E-323</c:v>
                </c:pt>
                <c:pt idx="2818">
                  <c:v>1.9762625833649862E-323</c:v>
                </c:pt>
                <c:pt idx="2819">
                  <c:v>1.9762625833649862E-323</c:v>
                </c:pt>
                <c:pt idx="2820">
                  <c:v>1.9762625833649862E-323</c:v>
                </c:pt>
                <c:pt idx="2821">
                  <c:v>1.9762625833649862E-323</c:v>
                </c:pt>
                <c:pt idx="2822">
                  <c:v>1.9762625833649862E-323</c:v>
                </c:pt>
                <c:pt idx="2823">
                  <c:v>1.9762625833649862E-323</c:v>
                </c:pt>
                <c:pt idx="2824">
                  <c:v>1.9762625833649862E-323</c:v>
                </c:pt>
                <c:pt idx="2825">
                  <c:v>1.9762625833649862E-323</c:v>
                </c:pt>
                <c:pt idx="2826">
                  <c:v>1.9762625833649862E-323</c:v>
                </c:pt>
                <c:pt idx="2827">
                  <c:v>1.9762625833649862E-323</c:v>
                </c:pt>
                <c:pt idx="2828">
                  <c:v>1.9762625833649862E-323</c:v>
                </c:pt>
                <c:pt idx="2829">
                  <c:v>1.9762625833649862E-323</c:v>
                </c:pt>
                <c:pt idx="2830">
                  <c:v>1.9762625833649862E-323</c:v>
                </c:pt>
                <c:pt idx="2831">
                  <c:v>1.9762625833649862E-323</c:v>
                </c:pt>
                <c:pt idx="2832">
                  <c:v>1.9762625833649862E-323</c:v>
                </c:pt>
                <c:pt idx="2833">
                  <c:v>1.9762625833649862E-323</c:v>
                </c:pt>
                <c:pt idx="2834">
                  <c:v>1.9762625833649862E-323</c:v>
                </c:pt>
                <c:pt idx="2835">
                  <c:v>1.9762625833649862E-323</c:v>
                </c:pt>
                <c:pt idx="2836">
                  <c:v>1.9762625833649862E-323</c:v>
                </c:pt>
                <c:pt idx="2837">
                  <c:v>1.9762625833649862E-323</c:v>
                </c:pt>
                <c:pt idx="2838">
                  <c:v>1.9762625833649862E-323</c:v>
                </c:pt>
                <c:pt idx="2839">
                  <c:v>1.9762625833649862E-323</c:v>
                </c:pt>
                <c:pt idx="2840">
                  <c:v>1.9762625833649862E-323</c:v>
                </c:pt>
                <c:pt idx="2841">
                  <c:v>1.9762625833649862E-323</c:v>
                </c:pt>
                <c:pt idx="2842">
                  <c:v>1.9762625833649862E-323</c:v>
                </c:pt>
                <c:pt idx="2843">
                  <c:v>1.9762625833649862E-323</c:v>
                </c:pt>
                <c:pt idx="2844">
                  <c:v>1.9762625833649862E-323</c:v>
                </c:pt>
                <c:pt idx="2845">
                  <c:v>1.9762625833649862E-323</c:v>
                </c:pt>
                <c:pt idx="2846">
                  <c:v>1.9762625833649862E-323</c:v>
                </c:pt>
                <c:pt idx="2847">
                  <c:v>1.9762625833649862E-323</c:v>
                </c:pt>
                <c:pt idx="2848">
                  <c:v>1.9762625833649862E-323</c:v>
                </c:pt>
                <c:pt idx="2849">
                  <c:v>1.9762625833649862E-323</c:v>
                </c:pt>
                <c:pt idx="2850">
                  <c:v>1.9762625833649862E-323</c:v>
                </c:pt>
                <c:pt idx="2851">
                  <c:v>1.9762625833649862E-323</c:v>
                </c:pt>
                <c:pt idx="2852">
                  <c:v>1.9762625833649862E-323</c:v>
                </c:pt>
                <c:pt idx="2853">
                  <c:v>1.9762625833649862E-323</c:v>
                </c:pt>
                <c:pt idx="2854">
                  <c:v>1.9762625833649862E-323</c:v>
                </c:pt>
                <c:pt idx="2855">
                  <c:v>1.9762625833649862E-323</c:v>
                </c:pt>
                <c:pt idx="2856">
                  <c:v>1.9762625833649862E-323</c:v>
                </c:pt>
                <c:pt idx="2857">
                  <c:v>1.9762625833649862E-323</c:v>
                </c:pt>
                <c:pt idx="2858">
                  <c:v>1.9762625833649862E-323</c:v>
                </c:pt>
                <c:pt idx="2859">
                  <c:v>1.9762625833649862E-323</c:v>
                </c:pt>
                <c:pt idx="2860">
                  <c:v>1.9762625833649862E-323</c:v>
                </c:pt>
                <c:pt idx="2861">
                  <c:v>1.9762625833649862E-323</c:v>
                </c:pt>
                <c:pt idx="2862">
                  <c:v>1.9762625833649862E-323</c:v>
                </c:pt>
                <c:pt idx="2863">
                  <c:v>1.9762625833649862E-323</c:v>
                </c:pt>
                <c:pt idx="2864">
                  <c:v>1.9762625833649862E-323</c:v>
                </c:pt>
                <c:pt idx="2865">
                  <c:v>1.9762625833649862E-323</c:v>
                </c:pt>
                <c:pt idx="2866">
                  <c:v>1.9762625833649862E-323</c:v>
                </c:pt>
                <c:pt idx="2867">
                  <c:v>1.9762625833649862E-323</c:v>
                </c:pt>
                <c:pt idx="2868">
                  <c:v>1.9762625833649862E-323</c:v>
                </c:pt>
                <c:pt idx="2869">
                  <c:v>1.9762625833649862E-323</c:v>
                </c:pt>
                <c:pt idx="2870">
                  <c:v>1.9762625833649862E-323</c:v>
                </c:pt>
                <c:pt idx="2871">
                  <c:v>1.9762625833649862E-323</c:v>
                </c:pt>
                <c:pt idx="2872">
                  <c:v>1.9762625833649862E-323</c:v>
                </c:pt>
                <c:pt idx="2873">
                  <c:v>1.9762625833649862E-323</c:v>
                </c:pt>
                <c:pt idx="2874">
                  <c:v>1.9762625833649862E-323</c:v>
                </c:pt>
                <c:pt idx="2875">
                  <c:v>1.9762625833649862E-323</c:v>
                </c:pt>
                <c:pt idx="2876">
                  <c:v>1.9762625833649862E-323</c:v>
                </c:pt>
                <c:pt idx="2877">
                  <c:v>1.9762625833649862E-323</c:v>
                </c:pt>
                <c:pt idx="2878">
                  <c:v>1.9762625833649862E-323</c:v>
                </c:pt>
                <c:pt idx="2879">
                  <c:v>1.9762625833649862E-323</c:v>
                </c:pt>
                <c:pt idx="2880">
                  <c:v>1.9762625833649862E-323</c:v>
                </c:pt>
                <c:pt idx="2881">
                  <c:v>1.9762625833649862E-323</c:v>
                </c:pt>
                <c:pt idx="2882">
                  <c:v>1.9762625833649862E-323</c:v>
                </c:pt>
                <c:pt idx="2883">
                  <c:v>1.9762625833649862E-323</c:v>
                </c:pt>
                <c:pt idx="2884">
                  <c:v>1.9762625833649862E-323</c:v>
                </c:pt>
                <c:pt idx="2885">
                  <c:v>1.9762625833649862E-323</c:v>
                </c:pt>
                <c:pt idx="2886">
                  <c:v>1.9762625833649862E-323</c:v>
                </c:pt>
                <c:pt idx="2887">
                  <c:v>1.9762625833649862E-323</c:v>
                </c:pt>
                <c:pt idx="2888">
                  <c:v>1.9762625833649862E-323</c:v>
                </c:pt>
                <c:pt idx="2889">
                  <c:v>1.9762625833649862E-323</c:v>
                </c:pt>
                <c:pt idx="2890">
                  <c:v>1.9762625833649862E-323</c:v>
                </c:pt>
                <c:pt idx="2891">
                  <c:v>1.9762625833649862E-323</c:v>
                </c:pt>
                <c:pt idx="2892">
                  <c:v>1.9762625833649862E-323</c:v>
                </c:pt>
                <c:pt idx="2893">
                  <c:v>1.9762625833649862E-323</c:v>
                </c:pt>
                <c:pt idx="2894">
                  <c:v>1.9762625833649862E-323</c:v>
                </c:pt>
                <c:pt idx="2895">
                  <c:v>1.9762625833649862E-323</c:v>
                </c:pt>
                <c:pt idx="2896">
                  <c:v>1.9762625833649862E-323</c:v>
                </c:pt>
                <c:pt idx="2897">
                  <c:v>1.9762625833649862E-323</c:v>
                </c:pt>
                <c:pt idx="2898">
                  <c:v>1.9762625833649862E-323</c:v>
                </c:pt>
                <c:pt idx="2899">
                  <c:v>1.9762625833649862E-323</c:v>
                </c:pt>
                <c:pt idx="2900">
                  <c:v>1.9762625833649862E-323</c:v>
                </c:pt>
                <c:pt idx="2901">
                  <c:v>1.9762625833649862E-323</c:v>
                </c:pt>
                <c:pt idx="2902">
                  <c:v>1.9762625833649862E-323</c:v>
                </c:pt>
                <c:pt idx="2903">
                  <c:v>1.9762625833649862E-323</c:v>
                </c:pt>
                <c:pt idx="2904">
                  <c:v>1.9762625833649862E-323</c:v>
                </c:pt>
                <c:pt idx="2905">
                  <c:v>1.9762625833649862E-323</c:v>
                </c:pt>
                <c:pt idx="2906">
                  <c:v>1.9762625833649862E-323</c:v>
                </c:pt>
                <c:pt idx="2907">
                  <c:v>1.9762625833649862E-323</c:v>
                </c:pt>
                <c:pt idx="2908">
                  <c:v>1.9762625833649862E-323</c:v>
                </c:pt>
                <c:pt idx="2909">
                  <c:v>1.9762625833649862E-323</c:v>
                </c:pt>
                <c:pt idx="2910">
                  <c:v>1.9762625833649862E-323</c:v>
                </c:pt>
                <c:pt idx="2911">
                  <c:v>1.9762625833649862E-323</c:v>
                </c:pt>
                <c:pt idx="2912">
                  <c:v>1.9762625833649862E-323</c:v>
                </c:pt>
                <c:pt idx="2913">
                  <c:v>1.9762625833649862E-323</c:v>
                </c:pt>
                <c:pt idx="2914">
                  <c:v>1.9762625833649862E-323</c:v>
                </c:pt>
                <c:pt idx="2915">
                  <c:v>1.9762625833649862E-323</c:v>
                </c:pt>
                <c:pt idx="2916">
                  <c:v>1.9762625833649862E-323</c:v>
                </c:pt>
                <c:pt idx="2917">
                  <c:v>1.9762625833649862E-323</c:v>
                </c:pt>
                <c:pt idx="2918">
                  <c:v>1.9762625833649862E-323</c:v>
                </c:pt>
                <c:pt idx="2919">
                  <c:v>1.9762625833649862E-323</c:v>
                </c:pt>
                <c:pt idx="2920">
                  <c:v>1.9762625833649862E-323</c:v>
                </c:pt>
                <c:pt idx="2921">
                  <c:v>1.9762625833649862E-323</c:v>
                </c:pt>
                <c:pt idx="2922">
                  <c:v>1.9762625833649862E-323</c:v>
                </c:pt>
                <c:pt idx="2923">
                  <c:v>1.9762625833649862E-323</c:v>
                </c:pt>
                <c:pt idx="2924">
                  <c:v>1.9762625833649862E-323</c:v>
                </c:pt>
                <c:pt idx="2925">
                  <c:v>1.9762625833649862E-323</c:v>
                </c:pt>
                <c:pt idx="2926">
                  <c:v>1.9762625833649862E-323</c:v>
                </c:pt>
                <c:pt idx="2927">
                  <c:v>1.9762625833649862E-323</c:v>
                </c:pt>
                <c:pt idx="2928">
                  <c:v>1.9762625833649862E-323</c:v>
                </c:pt>
                <c:pt idx="2929">
                  <c:v>1.9762625833649862E-323</c:v>
                </c:pt>
                <c:pt idx="2930">
                  <c:v>1.9762625833649862E-323</c:v>
                </c:pt>
                <c:pt idx="2931">
                  <c:v>1.9762625833649862E-323</c:v>
                </c:pt>
                <c:pt idx="2932">
                  <c:v>1.9762625833649862E-323</c:v>
                </c:pt>
                <c:pt idx="2933">
                  <c:v>1.9762625833649862E-323</c:v>
                </c:pt>
                <c:pt idx="2934">
                  <c:v>1.9762625833649862E-323</c:v>
                </c:pt>
                <c:pt idx="2935">
                  <c:v>1.9762625833649862E-323</c:v>
                </c:pt>
                <c:pt idx="2936">
                  <c:v>1.9762625833649862E-323</c:v>
                </c:pt>
                <c:pt idx="2937">
                  <c:v>1.9762625833649862E-323</c:v>
                </c:pt>
                <c:pt idx="2938">
                  <c:v>1.9762625833649862E-323</c:v>
                </c:pt>
                <c:pt idx="2939">
                  <c:v>1.9762625833649862E-323</c:v>
                </c:pt>
                <c:pt idx="2940">
                  <c:v>1.9762625833649862E-323</c:v>
                </c:pt>
                <c:pt idx="2941">
                  <c:v>1.9762625833649862E-323</c:v>
                </c:pt>
                <c:pt idx="2942">
                  <c:v>1.9762625833649862E-323</c:v>
                </c:pt>
                <c:pt idx="2943">
                  <c:v>1.9762625833649862E-323</c:v>
                </c:pt>
                <c:pt idx="2944">
                  <c:v>1.9762625833649862E-323</c:v>
                </c:pt>
                <c:pt idx="2945">
                  <c:v>1.9762625833649862E-323</c:v>
                </c:pt>
                <c:pt idx="2946">
                  <c:v>1.9762625833649862E-323</c:v>
                </c:pt>
                <c:pt idx="2947">
                  <c:v>1.9762625833649862E-323</c:v>
                </c:pt>
                <c:pt idx="2948">
                  <c:v>1.9762625833649862E-323</c:v>
                </c:pt>
                <c:pt idx="2949">
                  <c:v>1.9762625833649862E-323</c:v>
                </c:pt>
                <c:pt idx="2950">
                  <c:v>1.9762625833649862E-323</c:v>
                </c:pt>
                <c:pt idx="2951">
                  <c:v>1.9762625833649862E-323</c:v>
                </c:pt>
                <c:pt idx="2952">
                  <c:v>1.9762625833649862E-323</c:v>
                </c:pt>
                <c:pt idx="2953">
                  <c:v>1.9762625833649862E-323</c:v>
                </c:pt>
                <c:pt idx="2954">
                  <c:v>1.9762625833649862E-323</c:v>
                </c:pt>
                <c:pt idx="2955">
                  <c:v>1.9762625833649862E-323</c:v>
                </c:pt>
                <c:pt idx="2956">
                  <c:v>1.9762625833649862E-323</c:v>
                </c:pt>
                <c:pt idx="2957">
                  <c:v>1.9762625833649862E-323</c:v>
                </c:pt>
                <c:pt idx="2958">
                  <c:v>1.9762625833649862E-323</c:v>
                </c:pt>
                <c:pt idx="2959">
                  <c:v>1.9762625833649862E-323</c:v>
                </c:pt>
                <c:pt idx="2960">
                  <c:v>1.9762625833649862E-323</c:v>
                </c:pt>
                <c:pt idx="2961">
                  <c:v>1.9762625833649862E-323</c:v>
                </c:pt>
                <c:pt idx="2962">
                  <c:v>1.9762625833649862E-323</c:v>
                </c:pt>
                <c:pt idx="2963">
                  <c:v>1.9762625833649862E-323</c:v>
                </c:pt>
                <c:pt idx="2964">
                  <c:v>1.9762625833649862E-323</c:v>
                </c:pt>
                <c:pt idx="2965">
                  <c:v>1.9762625833649862E-323</c:v>
                </c:pt>
                <c:pt idx="2966">
                  <c:v>1.9762625833649862E-323</c:v>
                </c:pt>
                <c:pt idx="2967">
                  <c:v>1.9762625833649862E-323</c:v>
                </c:pt>
                <c:pt idx="2968">
                  <c:v>1.9762625833649862E-323</c:v>
                </c:pt>
                <c:pt idx="2969">
                  <c:v>1.9762625833649862E-323</c:v>
                </c:pt>
                <c:pt idx="2970">
                  <c:v>1.9762625833649862E-323</c:v>
                </c:pt>
                <c:pt idx="2971">
                  <c:v>1.9762625833649862E-323</c:v>
                </c:pt>
                <c:pt idx="2972">
                  <c:v>1.9762625833649862E-323</c:v>
                </c:pt>
                <c:pt idx="2973">
                  <c:v>1.9762625833649862E-323</c:v>
                </c:pt>
                <c:pt idx="2974">
                  <c:v>1.9762625833649862E-323</c:v>
                </c:pt>
                <c:pt idx="2975">
                  <c:v>1.9762625833649862E-323</c:v>
                </c:pt>
                <c:pt idx="2976">
                  <c:v>1.9762625833649862E-323</c:v>
                </c:pt>
                <c:pt idx="2977">
                  <c:v>1.9762625833649862E-323</c:v>
                </c:pt>
                <c:pt idx="2978">
                  <c:v>1.9762625833649862E-323</c:v>
                </c:pt>
                <c:pt idx="2979">
                  <c:v>1.9762625833649862E-323</c:v>
                </c:pt>
                <c:pt idx="2980">
                  <c:v>1.9762625833649862E-323</c:v>
                </c:pt>
                <c:pt idx="2981">
                  <c:v>1.9762625833649862E-323</c:v>
                </c:pt>
                <c:pt idx="2982">
                  <c:v>1.9762625833649862E-323</c:v>
                </c:pt>
                <c:pt idx="2983">
                  <c:v>1.9762625833649862E-323</c:v>
                </c:pt>
                <c:pt idx="2984">
                  <c:v>1.9762625833649862E-323</c:v>
                </c:pt>
                <c:pt idx="2985">
                  <c:v>1.9762625833649862E-323</c:v>
                </c:pt>
                <c:pt idx="2986">
                  <c:v>1.9762625833649862E-323</c:v>
                </c:pt>
                <c:pt idx="2987">
                  <c:v>1.9762625833649862E-323</c:v>
                </c:pt>
                <c:pt idx="2988">
                  <c:v>1.9762625833649862E-323</c:v>
                </c:pt>
                <c:pt idx="2989">
                  <c:v>1.9762625833649862E-323</c:v>
                </c:pt>
                <c:pt idx="2990">
                  <c:v>1.9762625833649862E-323</c:v>
                </c:pt>
                <c:pt idx="2991">
                  <c:v>1.9762625833649862E-323</c:v>
                </c:pt>
                <c:pt idx="2992">
                  <c:v>1.9762625833649862E-323</c:v>
                </c:pt>
                <c:pt idx="2993">
                  <c:v>1.9762625833649862E-323</c:v>
                </c:pt>
                <c:pt idx="2994">
                  <c:v>1.9762625833649862E-323</c:v>
                </c:pt>
                <c:pt idx="2995">
                  <c:v>1.9762625833649862E-323</c:v>
                </c:pt>
                <c:pt idx="2996">
                  <c:v>1.9762625833649862E-323</c:v>
                </c:pt>
                <c:pt idx="2997">
                  <c:v>1.9762625833649862E-323</c:v>
                </c:pt>
                <c:pt idx="2998">
                  <c:v>1.9762625833649862E-323</c:v>
                </c:pt>
                <c:pt idx="2999">
                  <c:v>1.9762625833649862E-323</c:v>
                </c:pt>
                <c:pt idx="3000">
                  <c:v>1.9762625833649862E-323</c:v>
                </c:pt>
                <c:pt idx="3001">
                  <c:v>1.9762625833649862E-323</c:v>
                </c:pt>
                <c:pt idx="3002">
                  <c:v>1.9762625833649862E-323</c:v>
                </c:pt>
                <c:pt idx="3003">
                  <c:v>1.9762625833649862E-323</c:v>
                </c:pt>
                <c:pt idx="3004">
                  <c:v>1.9762625833649862E-323</c:v>
                </c:pt>
                <c:pt idx="3005">
                  <c:v>1.9762625833649862E-323</c:v>
                </c:pt>
                <c:pt idx="3006">
                  <c:v>1.9762625833649862E-323</c:v>
                </c:pt>
                <c:pt idx="3007">
                  <c:v>1.9762625833649862E-323</c:v>
                </c:pt>
                <c:pt idx="3008">
                  <c:v>1.9762625833649862E-323</c:v>
                </c:pt>
                <c:pt idx="3009">
                  <c:v>1.9762625833649862E-323</c:v>
                </c:pt>
                <c:pt idx="3010">
                  <c:v>1.9762625833649862E-323</c:v>
                </c:pt>
                <c:pt idx="3011">
                  <c:v>1.9762625833649862E-323</c:v>
                </c:pt>
                <c:pt idx="3012">
                  <c:v>1.9762625833649862E-323</c:v>
                </c:pt>
                <c:pt idx="3013">
                  <c:v>1.9762625833649862E-323</c:v>
                </c:pt>
                <c:pt idx="3014">
                  <c:v>1.9762625833649862E-323</c:v>
                </c:pt>
                <c:pt idx="3015">
                  <c:v>1.9762625833649862E-323</c:v>
                </c:pt>
                <c:pt idx="3016">
                  <c:v>1.9762625833649862E-323</c:v>
                </c:pt>
                <c:pt idx="3017">
                  <c:v>1.9762625833649862E-323</c:v>
                </c:pt>
                <c:pt idx="3018">
                  <c:v>1.9762625833649862E-323</c:v>
                </c:pt>
                <c:pt idx="3019">
                  <c:v>1.9762625833649862E-323</c:v>
                </c:pt>
                <c:pt idx="3020">
                  <c:v>1.9762625833649862E-323</c:v>
                </c:pt>
                <c:pt idx="3021">
                  <c:v>1.9762625833649862E-323</c:v>
                </c:pt>
                <c:pt idx="3022">
                  <c:v>1.9762625833649862E-323</c:v>
                </c:pt>
                <c:pt idx="3023">
                  <c:v>1.9762625833649862E-323</c:v>
                </c:pt>
                <c:pt idx="3024">
                  <c:v>1.9762625833649862E-323</c:v>
                </c:pt>
                <c:pt idx="3025">
                  <c:v>1.9762625833649862E-323</c:v>
                </c:pt>
                <c:pt idx="3026">
                  <c:v>1.9762625833649862E-323</c:v>
                </c:pt>
                <c:pt idx="3027">
                  <c:v>1.9762625833649862E-323</c:v>
                </c:pt>
                <c:pt idx="3028">
                  <c:v>1.9762625833649862E-323</c:v>
                </c:pt>
                <c:pt idx="3029">
                  <c:v>1.9762625833649862E-323</c:v>
                </c:pt>
                <c:pt idx="3030">
                  <c:v>1.9762625833649862E-323</c:v>
                </c:pt>
                <c:pt idx="3031">
                  <c:v>1.9762625833649862E-323</c:v>
                </c:pt>
                <c:pt idx="3032">
                  <c:v>1.9762625833649862E-323</c:v>
                </c:pt>
                <c:pt idx="3033">
                  <c:v>1.9762625833649862E-323</c:v>
                </c:pt>
                <c:pt idx="3034">
                  <c:v>1.9762625833649862E-323</c:v>
                </c:pt>
                <c:pt idx="3035">
                  <c:v>1.9762625833649862E-323</c:v>
                </c:pt>
                <c:pt idx="3036">
                  <c:v>1.9762625833649862E-323</c:v>
                </c:pt>
                <c:pt idx="3037">
                  <c:v>1.9762625833649862E-323</c:v>
                </c:pt>
                <c:pt idx="3038">
                  <c:v>1.9762625833649862E-323</c:v>
                </c:pt>
                <c:pt idx="3039">
                  <c:v>1.9762625833649862E-323</c:v>
                </c:pt>
                <c:pt idx="3040">
                  <c:v>1.9762625833649862E-323</c:v>
                </c:pt>
                <c:pt idx="3041">
                  <c:v>1.9762625833649862E-323</c:v>
                </c:pt>
                <c:pt idx="3042">
                  <c:v>1.9762625833649862E-323</c:v>
                </c:pt>
                <c:pt idx="3043">
                  <c:v>1.9762625833649862E-323</c:v>
                </c:pt>
                <c:pt idx="3044">
                  <c:v>1.9762625833649862E-323</c:v>
                </c:pt>
                <c:pt idx="3045">
                  <c:v>1.9762625833649862E-323</c:v>
                </c:pt>
                <c:pt idx="3046">
                  <c:v>1.9762625833649862E-323</c:v>
                </c:pt>
                <c:pt idx="3047">
                  <c:v>1.9762625833649862E-323</c:v>
                </c:pt>
                <c:pt idx="3048">
                  <c:v>1.9762625833649862E-323</c:v>
                </c:pt>
                <c:pt idx="3049">
                  <c:v>1.9762625833649862E-323</c:v>
                </c:pt>
                <c:pt idx="3050">
                  <c:v>1.9762625833649862E-323</c:v>
                </c:pt>
                <c:pt idx="3051">
                  <c:v>1.9762625833649862E-323</c:v>
                </c:pt>
                <c:pt idx="3052">
                  <c:v>1.9762625833649862E-323</c:v>
                </c:pt>
                <c:pt idx="3053">
                  <c:v>1.9762625833649862E-323</c:v>
                </c:pt>
                <c:pt idx="3054">
                  <c:v>1.9762625833649862E-323</c:v>
                </c:pt>
                <c:pt idx="3055">
                  <c:v>1.9762625833649862E-323</c:v>
                </c:pt>
                <c:pt idx="3056">
                  <c:v>1.9762625833649862E-323</c:v>
                </c:pt>
                <c:pt idx="3057">
                  <c:v>1.9762625833649862E-323</c:v>
                </c:pt>
                <c:pt idx="3058">
                  <c:v>1.9762625833649862E-323</c:v>
                </c:pt>
                <c:pt idx="3059">
                  <c:v>1.9762625833649862E-323</c:v>
                </c:pt>
                <c:pt idx="3060">
                  <c:v>1.9762625833649862E-323</c:v>
                </c:pt>
                <c:pt idx="3061">
                  <c:v>1.9762625833649862E-323</c:v>
                </c:pt>
                <c:pt idx="3062">
                  <c:v>1.9762625833649862E-323</c:v>
                </c:pt>
                <c:pt idx="3063">
                  <c:v>1.9762625833649862E-323</c:v>
                </c:pt>
                <c:pt idx="3064">
                  <c:v>1.9762625833649862E-323</c:v>
                </c:pt>
                <c:pt idx="3065">
                  <c:v>1.9762625833649862E-323</c:v>
                </c:pt>
                <c:pt idx="3066">
                  <c:v>1.9762625833649862E-323</c:v>
                </c:pt>
                <c:pt idx="3067">
                  <c:v>1.9762625833649862E-323</c:v>
                </c:pt>
                <c:pt idx="3068">
                  <c:v>1.9762625833649862E-323</c:v>
                </c:pt>
                <c:pt idx="3069">
                  <c:v>1.9762625833649862E-323</c:v>
                </c:pt>
                <c:pt idx="3070">
                  <c:v>1.9762625833649862E-323</c:v>
                </c:pt>
                <c:pt idx="3071">
                  <c:v>1.9762625833649862E-323</c:v>
                </c:pt>
                <c:pt idx="3072">
                  <c:v>1.9762625833649862E-323</c:v>
                </c:pt>
                <c:pt idx="3073">
                  <c:v>1.9762625833649862E-323</c:v>
                </c:pt>
                <c:pt idx="3074">
                  <c:v>1.9762625833649862E-323</c:v>
                </c:pt>
                <c:pt idx="3075">
                  <c:v>1.9762625833649862E-323</c:v>
                </c:pt>
                <c:pt idx="3076">
                  <c:v>1.9762625833649862E-323</c:v>
                </c:pt>
                <c:pt idx="3077">
                  <c:v>1.9762625833649862E-323</c:v>
                </c:pt>
                <c:pt idx="3078">
                  <c:v>1.9762625833649862E-323</c:v>
                </c:pt>
                <c:pt idx="3079">
                  <c:v>1.9762625833649862E-323</c:v>
                </c:pt>
                <c:pt idx="3080">
                  <c:v>1.9762625833649862E-323</c:v>
                </c:pt>
                <c:pt idx="3081">
                  <c:v>1.9762625833649862E-323</c:v>
                </c:pt>
                <c:pt idx="3082">
                  <c:v>1.9762625833649862E-323</c:v>
                </c:pt>
                <c:pt idx="3083">
                  <c:v>1.9762625833649862E-323</c:v>
                </c:pt>
                <c:pt idx="3084">
                  <c:v>1.9762625833649862E-323</c:v>
                </c:pt>
                <c:pt idx="3085">
                  <c:v>1.9762625833649862E-323</c:v>
                </c:pt>
                <c:pt idx="3086">
                  <c:v>1.9762625833649862E-323</c:v>
                </c:pt>
                <c:pt idx="3087">
                  <c:v>1.9762625833649862E-323</c:v>
                </c:pt>
                <c:pt idx="3088">
                  <c:v>1.9762625833649862E-323</c:v>
                </c:pt>
                <c:pt idx="3089">
                  <c:v>1.9762625833649862E-323</c:v>
                </c:pt>
                <c:pt idx="3090">
                  <c:v>1.9762625833649862E-323</c:v>
                </c:pt>
                <c:pt idx="3091">
                  <c:v>1.9762625833649862E-323</c:v>
                </c:pt>
                <c:pt idx="3092">
                  <c:v>1.9762625833649862E-323</c:v>
                </c:pt>
                <c:pt idx="3093">
                  <c:v>1.9762625833649862E-323</c:v>
                </c:pt>
                <c:pt idx="3094">
                  <c:v>1.9762625833649862E-323</c:v>
                </c:pt>
                <c:pt idx="3095">
                  <c:v>1.9762625833649862E-323</c:v>
                </c:pt>
                <c:pt idx="3096">
                  <c:v>1.9762625833649862E-323</c:v>
                </c:pt>
                <c:pt idx="3097">
                  <c:v>1.9762625833649862E-323</c:v>
                </c:pt>
                <c:pt idx="3098">
                  <c:v>1.9762625833649862E-323</c:v>
                </c:pt>
                <c:pt idx="3099">
                  <c:v>1.9762625833649862E-323</c:v>
                </c:pt>
                <c:pt idx="3100">
                  <c:v>1.9762625833649862E-323</c:v>
                </c:pt>
                <c:pt idx="3101">
                  <c:v>1.9762625833649862E-323</c:v>
                </c:pt>
                <c:pt idx="3102">
                  <c:v>1.9762625833649862E-323</c:v>
                </c:pt>
                <c:pt idx="3103">
                  <c:v>1.9762625833649862E-323</c:v>
                </c:pt>
                <c:pt idx="3104">
                  <c:v>1.9762625833649862E-323</c:v>
                </c:pt>
                <c:pt idx="3105">
                  <c:v>1.9762625833649862E-323</c:v>
                </c:pt>
                <c:pt idx="3106">
                  <c:v>1.9762625833649862E-323</c:v>
                </c:pt>
                <c:pt idx="3107">
                  <c:v>1.9762625833649862E-323</c:v>
                </c:pt>
                <c:pt idx="3108">
                  <c:v>1.9762625833649862E-323</c:v>
                </c:pt>
                <c:pt idx="3109">
                  <c:v>1.9762625833649862E-323</c:v>
                </c:pt>
                <c:pt idx="3110">
                  <c:v>1.9762625833649862E-323</c:v>
                </c:pt>
                <c:pt idx="3111">
                  <c:v>1.9762625833649862E-323</c:v>
                </c:pt>
                <c:pt idx="3112">
                  <c:v>1.9762625833649862E-323</c:v>
                </c:pt>
                <c:pt idx="3113">
                  <c:v>1.9762625833649862E-323</c:v>
                </c:pt>
                <c:pt idx="3114">
                  <c:v>1.9762625833649862E-323</c:v>
                </c:pt>
                <c:pt idx="3115">
                  <c:v>1.9762625833649862E-323</c:v>
                </c:pt>
                <c:pt idx="3116">
                  <c:v>1.9762625833649862E-323</c:v>
                </c:pt>
                <c:pt idx="3117">
                  <c:v>1.9762625833649862E-323</c:v>
                </c:pt>
                <c:pt idx="3118">
                  <c:v>1.9762625833649862E-323</c:v>
                </c:pt>
                <c:pt idx="3119">
                  <c:v>1.9762625833649862E-323</c:v>
                </c:pt>
                <c:pt idx="3120">
                  <c:v>1.9762625833649862E-323</c:v>
                </c:pt>
                <c:pt idx="3121">
                  <c:v>1.9762625833649862E-323</c:v>
                </c:pt>
                <c:pt idx="3122">
                  <c:v>1.9762625833649862E-323</c:v>
                </c:pt>
                <c:pt idx="3123">
                  <c:v>1.9762625833649862E-323</c:v>
                </c:pt>
                <c:pt idx="3124">
                  <c:v>1.9762625833649862E-323</c:v>
                </c:pt>
                <c:pt idx="3125">
                  <c:v>1.9762625833649862E-323</c:v>
                </c:pt>
                <c:pt idx="3126">
                  <c:v>1.9762625833649862E-323</c:v>
                </c:pt>
                <c:pt idx="3127">
                  <c:v>1.9762625833649862E-323</c:v>
                </c:pt>
                <c:pt idx="3128">
                  <c:v>1.9762625833649862E-323</c:v>
                </c:pt>
                <c:pt idx="3129">
                  <c:v>1.9762625833649862E-323</c:v>
                </c:pt>
                <c:pt idx="3130">
                  <c:v>1.9762625833649862E-323</c:v>
                </c:pt>
                <c:pt idx="3131">
                  <c:v>1.9762625833649862E-323</c:v>
                </c:pt>
                <c:pt idx="3132">
                  <c:v>1.9762625833649862E-323</c:v>
                </c:pt>
                <c:pt idx="3133">
                  <c:v>1.9762625833649862E-323</c:v>
                </c:pt>
                <c:pt idx="3134">
                  <c:v>1.9762625833649862E-323</c:v>
                </c:pt>
                <c:pt idx="3135">
                  <c:v>1.9762625833649862E-323</c:v>
                </c:pt>
                <c:pt idx="3136">
                  <c:v>1.9762625833649862E-323</c:v>
                </c:pt>
                <c:pt idx="3137">
                  <c:v>1.9762625833649862E-323</c:v>
                </c:pt>
                <c:pt idx="3138">
                  <c:v>1.9762625833649862E-323</c:v>
                </c:pt>
                <c:pt idx="3139">
                  <c:v>1.9762625833649862E-323</c:v>
                </c:pt>
                <c:pt idx="3140">
                  <c:v>1.9762625833649862E-323</c:v>
                </c:pt>
                <c:pt idx="3141">
                  <c:v>1.9762625833649862E-323</c:v>
                </c:pt>
                <c:pt idx="3142">
                  <c:v>1.9762625833649862E-323</c:v>
                </c:pt>
                <c:pt idx="3143">
                  <c:v>1.9762625833649862E-323</c:v>
                </c:pt>
                <c:pt idx="3144">
                  <c:v>1.9762625833649862E-323</c:v>
                </c:pt>
                <c:pt idx="3145">
                  <c:v>1.9762625833649862E-323</c:v>
                </c:pt>
                <c:pt idx="3146">
                  <c:v>1.9762625833649862E-323</c:v>
                </c:pt>
                <c:pt idx="3147">
                  <c:v>1.9762625833649862E-323</c:v>
                </c:pt>
                <c:pt idx="3148">
                  <c:v>1.9762625833649862E-323</c:v>
                </c:pt>
                <c:pt idx="3149">
                  <c:v>1.9762625833649862E-323</c:v>
                </c:pt>
                <c:pt idx="3150">
                  <c:v>1.9762625833649862E-323</c:v>
                </c:pt>
                <c:pt idx="3151">
                  <c:v>1.9762625833649862E-323</c:v>
                </c:pt>
                <c:pt idx="3152">
                  <c:v>1.9762625833649862E-323</c:v>
                </c:pt>
                <c:pt idx="3153">
                  <c:v>1.9762625833649862E-323</c:v>
                </c:pt>
                <c:pt idx="3154">
                  <c:v>1.9762625833649862E-323</c:v>
                </c:pt>
                <c:pt idx="3155">
                  <c:v>1.9762625833649862E-323</c:v>
                </c:pt>
                <c:pt idx="3156">
                  <c:v>1.9762625833649862E-323</c:v>
                </c:pt>
                <c:pt idx="3157">
                  <c:v>1.9762625833649862E-323</c:v>
                </c:pt>
                <c:pt idx="3158">
                  <c:v>1.9762625833649862E-323</c:v>
                </c:pt>
                <c:pt idx="3159">
                  <c:v>1.9762625833649862E-323</c:v>
                </c:pt>
                <c:pt idx="3160">
                  <c:v>1.9762625833649862E-323</c:v>
                </c:pt>
                <c:pt idx="3161">
                  <c:v>1.9762625833649862E-323</c:v>
                </c:pt>
                <c:pt idx="3162">
                  <c:v>1.9762625833649862E-323</c:v>
                </c:pt>
                <c:pt idx="3163">
                  <c:v>1.9762625833649862E-323</c:v>
                </c:pt>
                <c:pt idx="3164">
                  <c:v>1.9762625833649862E-323</c:v>
                </c:pt>
                <c:pt idx="3165">
                  <c:v>1.9762625833649862E-323</c:v>
                </c:pt>
                <c:pt idx="3166">
                  <c:v>1.9762625833649862E-323</c:v>
                </c:pt>
                <c:pt idx="3167">
                  <c:v>1.9762625833649862E-323</c:v>
                </c:pt>
                <c:pt idx="3168">
                  <c:v>1.9762625833649862E-323</c:v>
                </c:pt>
                <c:pt idx="3169">
                  <c:v>1.9762625833649862E-323</c:v>
                </c:pt>
                <c:pt idx="3170">
                  <c:v>1.9762625833649862E-323</c:v>
                </c:pt>
                <c:pt idx="3171">
                  <c:v>1.9762625833649862E-323</c:v>
                </c:pt>
                <c:pt idx="3172">
                  <c:v>1.9762625833649862E-323</c:v>
                </c:pt>
                <c:pt idx="3173">
                  <c:v>1.9762625833649862E-323</c:v>
                </c:pt>
                <c:pt idx="3174">
                  <c:v>1.9762625833649862E-323</c:v>
                </c:pt>
                <c:pt idx="3175">
                  <c:v>1.9762625833649862E-323</c:v>
                </c:pt>
                <c:pt idx="3176">
                  <c:v>1.9762625833649862E-323</c:v>
                </c:pt>
                <c:pt idx="3177">
                  <c:v>1.9762625833649862E-323</c:v>
                </c:pt>
                <c:pt idx="3178">
                  <c:v>1.9762625833649862E-323</c:v>
                </c:pt>
                <c:pt idx="3179">
                  <c:v>1.9762625833649862E-323</c:v>
                </c:pt>
                <c:pt idx="3180">
                  <c:v>1.9762625833649862E-323</c:v>
                </c:pt>
                <c:pt idx="3181">
                  <c:v>1.9762625833649862E-323</c:v>
                </c:pt>
                <c:pt idx="3182">
                  <c:v>1.9762625833649862E-323</c:v>
                </c:pt>
                <c:pt idx="3183">
                  <c:v>1.9762625833649862E-323</c:v>
                </c:pt>
                <c:pt idx="3184">
                  <c:v>1.9762625833649862E-323</c:v>
                </c:pt>
                <c:pt idx="3185">
                  <c:v>1.9762625833649862E-323</c:v>
                </c:pt>
                <c:pt idx="3186">
                  <c:v>1.9762625833649862E-323</c:v>
                </c:pt>
                <c:pt idx="3187">
                  <c:v>1.9762625833649862E-323</c:v>
                </c:pt>
                <c:pt idx="3188">
                  <c:v>1.9762625833649862E-323</c:v>
                </c:pt>
                <c:pt idx="3189">
                  <c:v>1.9762625833649862E-323</c:v>
                </c:pt>
                <c:pt idx="3190">
                  <c:v>1.9762625833649862E-323</c:v>
                </c:pt>
                <c:pt idx="3191">
                  <c:v>1.9762625833649862E-323</c:v>
                </c:pt>
                <c:pt idx="3192">
                  <c:v>1.9762625833649862E-323</c:v>
                </c:pt>
                <c:pt idx="3193">
                  <c:v>1.9762625833649862E-323</c:v>
                </c:pt>
                <c:pt idx="3194">
                  <c:v>1.9762625833649862E-323</c:v>
                </c:pt>
                <c:pt idx="3195">
                  <c:v>1.9762625833649862E-323</c:v>
                </c:pt>
                <c:pt idx="3196">
                  <c:v>1.9762625833649862E-323</c:v>
                </c:pt>
                <c:pt idx="3197">
                  <c:v>1.9762625833649862E-323</c:v>
                </c:pt>
                <c:pt idx="3198">
                  <c:v>1.9762625833649862E-323</c:v>
                </c:pt>
                <c:pt idx="3199">
                  <c:v>1.9762625833649862E-323</c:v>
                </c:pt>
                <c:pt idx="3200">
                  <c:v>1.9762625833649862E-323</c:v>
                </c:pt>
                <c:pt idx="3201">
                  <c:v>1.9762625833649862E-323</c:v>
                </c:pt>
                <c:pt idx="3202">
                  <c:v>1.9762625833649862E-323</c:v>
                </c:pt>
                <c:pt idx="3203">
                  <c:v>1.9762625833649862E-323</c:v>
                </c:pt>
                <c:pt idx="3204">
                  <c:v>1.9762625833649862E-323</c:v>
                </c:pt>
                <c:pt idx="3205">
                  <c:v>1.9762625833649862E-323</c:v>
                </c:pt>
                <c:pt idx="3206">
                  <c:v>1.9762625833649862E-323</c:v>
                </c:pt>
                <c:pt idx="3207">
                  <c:v>1.9762625833649862E-323</c:v>
                </c:pt>
                <c:pt idx="3208">
                  <c:v>1.9762625833649862E-323</c:v>
                </c:pt>
                <c:pt idx="3209">
                  <c:v>1.9762625833649862E-323</c:v>
                </c:pt>
                <c:pt idx="3210">
                  <c:v>1.9762625833649862E-323</c:v>
                </c:pt>
                <c:pt idx="3211">
                  <c:v>1.9762625833649862E-323</c:v>
                </c:pt>
                <c:pt idx="3212">
                  <c:v>1.9762625833649862E-323</c:v>
                </c:pt>
                <c:pt idx="3213">
                  <c:v>1.9762625833649862E-323</c:v>
                </c:pt>
                <c:pt idx="3214">
                  <c:v>1.9762625833649862E-323</c:v>
                </c:pt>
                <c:pt idx="3215">
                  <c:v>1.9762625833649862E-323</c:v>
                </c:pt>
                <c:pt idx="3216">
                  <c:v>1.9762625833649862E-323</c:v>
                </c:pt>
                <c:pt idx="3217">
                  <c:v>1.9762625833649862E-323</c:v>
                </c:pt>
                <c:pt idx="3218">
                  <c:v>1.9762625833649862E-323</c:v>
                </c:pt>
                <c:pt idx="3219">
                  <c:v>1.9762625833649862E-323</c:v>
                </c:pt>
                <c:pt idx="3220">
                  <c:v>1.9762625833649862E-323</c:v>
                </c:pt>
                <c:pt idx="3221">
                  <c:v>1.9762625833649862E-323</c:v>
                </c:pt>
                <c:pt idx="3222">
                  <c:v>1.9762625833649862E-323</c:v>
                </c:pt>
                <c:pt idx="3223">
                  <c:v>1.9762625833649862E-323</c:v>
                </c:pt>
                <c:pt idx="3224">
                  <c:v>1.9762625833649862E-323</c:v>
                </c:pt>
                <c:pt idx="3225">
                  <c:v>1.9762625833649862E-323</c:v>
                </c:pt>
                <c:pt idx="3226">
                  <c:v>1.9762625833649862E-323</c:v>
                </c:pt>
                <c:pt idx="3227">
                  <c:v>1.9762625833649862E-323</c:v>
                </c:pt>
                <c:pt idx="3228">
                  <c:v>1.9762625833649862E-323</c:v>
                </c:pt>
                <c:pt idx="3229">
                  <c:v>1.9762625833649862E-323</c:v>
                </c:pt>
                <c:pt idx="3230">
                  <c:v>1.9762625833649862E-323</c:v>
                </c:pt>
                <c:pt idx="3231">
                  <c:v>1.9762625833649862E-323</c:v>
                </c:pt>
                <c:pt idx="3232">
                  <c:v>1.9762625833649862E-323</c:v>
                </c:pt>
                <c:pt idx="3233">
                  <c:v>1.9762625833649862E-323</c:v>
                </c:pt>
                <c:pt idx="3234">
                  <c:v>1.9762625833649862E-323</c:v>
                </c:pt>
                <c:pt idx="3235">
                  <c:v>1.9762625833649862E-323</c:v>
                </c:pt>
                <c:pt idx="3236">
                  <c:v>1.9762625833649862E-323</c:v>
                </c:pt>
                <c:pt idx="3237">
                  <c:v>1.9762625833649862E-323</c:v>
                </c:pt>
                <c:pt idx="3238">
                  <c:v>1.9762625833649862E-323</c:v>
                </c:pt>
                <c:pt idx="3239">
                  <c:v>1.9762625833649862E-323</c:v>
                </c:pt>
                <c:pt idx="3240">
                  <c:v>1.9762625833649862E-323</c:v>
                </c:pt>
                <c:pt idx="3241">
                  <c:v>1.9762625833649862E-323</c:v>
                </c:pt>
                <c:pt idx="3242">
                  <c:v>1.9762625833649862E-323</c:v>
                </c:pt>
                <c:pt idx="3243">
                  <c:v>1.9762625833649862E-323</c:v>
                </c:pt>
                <c:pt idx="3244">
                  <c:v>1.9762625833649862E-323</c:v>
                </c:pt>
                <c:pt idx="3245">
                  <c:v>1.9762625833649862E-323</c:v>
                </c:pt>
                <c:pt idx="3246">
                  <c:v>1.9762625833649862E-323</c:v>
                </c:pt>
                <c:pt idx="3247">
                  <c:v>1.9762625833649862E-323</c:v>
                </c:pt>
                <c:pt idx="3248">
                  <c:v>1.9762625833649862E-323</c:v>
                </c:pt>
                <c:pt idx="3249">
                  <c:v>1.9762625833649862E-323</c:v>
                </c:pt>
                <c:pt idx="3250">
                  <c:v>1.9762625833649862E-323</c:v>
                </c:pt>
                <c:pt idx="3251">
                  <c:v>1.9762625833649862E-323</c:v>
                </c:pt>
                <c:pt idx="3252">
                  <c:v>1.9762625833649862E-323</c:v>
                </c:pt>
                <c:pt idx="3253">
                  <c:v>1.9762625833649862E-323</c:v>
                </c:pt>
                <c:pt idx="3254">
                  <c:v>1.9762625833649862E-323</c:v>
                </c:pt>
                <c:pt idx="3255">
                  <c:v>1.9762625833649862E-323</c:v>
                </c:pt>
                <c:pt idx="3256">
                  <c:v>1.9762625833649862E-323</c:v>
                </c:pt>
                <c:pt idx="3257">
                  <c:v>1.9762625833649862E-323</c:v>
                </c:pt>
                <c:pt idx="3258">
                  <c:v>1.9762625833649862E-323</c:v>
                </c:pt>
                <c:pt idx="3259">
                  <c:v>1.9762625833649862E-323</c:v>
                </c:pt>
                <c:pt idx="3260">
                  <c:v>1.9762625833649862E-323</c:v>
                </c:pt>
                <c:pt idx="3261">
                  <c:v>1.9762625833649862E-323</c:v>
                </c:pt>
                <c:pt idx="3262">
                  <c:v>1.9762625833649862E-323</c:v>
                </c:pt>
                <c:pt idx="3263">
                  <c:v>1.9762625833649862E-323</c:v>
                </c:pt>
                <c:pt idx="3264">
                  <c:v>1.9762625833649862E-323</c:v>
                </c:pt>
                <c:pt idx="3265">
                  <c:v>1.9762625833649862E-323</c:v>
                </c:pt>
                <c:pt idx="3266">
                  <c:v>1.9762625833649862E-323</c:v>
                </c:pt>
                <c:pt idx="3267">
                  <c:v>1.9762625833649862E-323</c:v>
                </c:pt>
                <c:pt idx="3268">
                  <c:v>1.9762625833649862E-323</c:v>
                </c:pt>
                <c:pt idx="3269">
                  <c:v>1.9762625833649862E-323</c:v>
                </c:pt>
                <c:pt idx="3270">
                  <c:v>1.9762625833649862E-323</c:v>
                </c:pt>
                <c:pt idx="3271">
                  <c:v>1.9762625833649862E-323</c:v>
                </c:pt>
                <c:pt idx="3272">
                  <c:v>1.9762625833649862E-323</c:v>
                </c:pt>
                <c:pt idx="3273">
                  <c:v>1.9762625833649862E-323</c:v>
                </c:pt>
                <c:pt idx="3274">
                  <c:v>1.9762625833649862E-323</c:v>
                </c:pt>
                <c:pt idx="3275">
                  <c:v>1.9762625833649862E-323</c:v>
                </c:pt>
                <c:pt idx="3276">
                  <c:v>1.9762625833649862E-323</c:v>
                </c:pt>
                <c:pt idx="3277">
                  <c:v>1.9762625833649862E-323</c:v>
                </c:pt>
                <c:pt idx="3278">
                  <c:v>1.9762625833649862E-323</c:v>
                </c:pt>
                <c:pt idx="3279">
                  <c:v>1.9762625833649862E-323</c:v>
                </c:pt>
                <c:pt idx="3280">
                  <c:v>1.9762625833649862E-323</c:v>
                </c:pt>
                <c:pt idx="3281">
                  <c:v>1.9762625833649862E-323</c:v>
                </c:pt>
                <c:pt idx="3282">
                  <c:v>1.9762625833649862E-323</c:v>
                </c:pt>
                <c:pt idx="3283">
                  <c:v>1.9762625833649862E-323</c:v>
                </c:pt>
                <c:pt idx="3284">
                  <c:v>1.9762625833649862E-323</c:v>
                </c:pt>
                <c:pt idx="3285">
                  <c:v>1.9762625833649862E-323</c:v>
                </c:pt>
                <c:pt idx="3286">
                  <c:v>1.9762625833649862E-323</c:v>
                </c:pt>
                <c:pt idx="3287">
                  <c:v>1.9762625833649862E-323</c:v>
                </c:pt>
                <c:pt idx="3288">
                  <c:v>1.9762625833649862E-323</c:v>
                </c:pt>
                <c:pt idx="3289">
                  <c:v>1.9762625833649862E-323</c:v>
                </c:pt>
                <c:pt idx="3290">
                  <c:v>1.9762625833649862E-323</c:v>
                </c:pt>
                <c:pt idx="3291">
                  <c:v>1.9762625833649862E-323</c:v>
                </c:pt>
                <c:pt idx="3292">
                  <c:v>1.9762625833649862E-323</c:v>
                </c:pt>
                <c:pt idx="3293">
                  <c:v>1.9762625833649862E-323</c:v>
                </c:pt>
                <c:pt idx="3294">
                  <c:v>1.9762625833649862E-323</c:v>
                </c:pt>
                <c:pt idx="3295">
                  <c:v>1.9762625833649862E-323</c:v>
                </c:pt>
                <c:pt idx="3296">
                  <c:v>1.9762625833649862E-323</c:v>
                </c:pt>
                <c:pt idx="3297">
                  <c:v>1.9762625833649862E-323</c:v>
                </c:pt>
                <c:pt idx="3298">
                  <c:v>1.9762625833649862E-323</c:v>
                </c:pt>
                <c:pt idx="3299">
                  <c:v>1.9762625833649862E-323</c:v>
                </c:pt>
                <c:pt idx="3300">
                  <c:v>1.9762625833649862E-323</c:v>
                </c:pt>
                <c:pt idx="3301">
                  <c:v>1.9762625833649862E-323</c:v>
                </c:pt>
                <c:pt idx="3302">
                  <c:v>1.9762625833649862E-323</c:v>
                </c:pt>
                <c:pt idx="3303">
                  <c:v>1.9762625833649862E-323</c:v>
                </c:pt>
                <c:pt idx="3304">
                  <c:v>1.9762625833649862E-323</c:v>
                </c:pt>
                <c:pt idx="3305">
                  <c:v>1.9762625833649862E-323</c:v>
                </c:pt>
                <c:pt idx="3306">
                  <c:v>1.9762625833649862E-323</c:v>
                </c:pt>
                <c:pt idx="3307">
                  <c:v>1.9762625833649862E-323</c:v>
                </c:pt>
                <c:pt idx="3308">
                  <c:v>1.9762625833649862E-323</c:v>
                </c:pt>
                <c:pt idx="3309">
                  <c:v>1.9762625833649862E-323</c:v>
                </c:pt>
                <c:pt idx="3310">
                  <c:v>1.9762625833649862E-323</c:v>
                </c:pt>
                <c:pt idx="3311">
                  <c:v>1.9762625833649862E-323</c:v>
                </c:pt>
                <c:pt idx="3312">
                  <c:v>1.9762625833649862E-323</c:v>
                </c:pt>
                <c:pt idx="3313">
                  <c:v>1.9762625833649862E-323</c:v>
                </c:pt>
                <c:pt idx="3314">
                  <c:v>1.9762625833649862E-323</c:v>
                </c:pt>
                <c:pt idx="3315">
                  <c:v>1.9762625833649862E-323</c:v>
                </c:pt>
                <c:pt idx="3316">
                  <c:v>1.9762625833649862E-323</c:v>
                </c:pt>
                <c:pt idx="3317">
                  <c:v>1.9762625833649862E-323</c:v>
                </c:pt>
                <c:pt idx="3318">
                  <c:v>1.9762625833649862E-323</c:v>
                </c:pt>
                <c:pt idx="3319">
                  <c:v>1.9762625833649862E-323</c:v>
                </c:pt>
                <c:pt idx="3320">
                  <c:v>1.9762625833649862E-323</c:v>
                </c:pt>
                <c:pt idx="3321">
                  <c:v>1.9762625833649862E-323</c:v>
                </c:pt>
                <c:pt idx="3322">
                  <c:v>1.9762625833649862E-323</c:v>
                </c:pt>
                <c:pt idx="3323">
                  <c:v>1.9762625833649862E-323</c:v>
                </c:pt>
                <c:pt idx="3324">
                  <c:v>1.9762625833649862E-323</c:v>
                </c:pt>
                <c:pt idx="3325">
                  <c:v>1.9762625833649862E-323</c:v>
                </c:pt>
                <c:pt idx="3326">
                  <c:v>1.9762625833649862E-323</c:v>
                </c:pt>
                <c:pt idx="3327">
                  <c:v>1.9762625833649862E-323</c:v>
                </c:pt>
                <c:pt idx="3328">
                  <c:v>1.9762625833649862E-323</c:v>
                </c:pt>
                <c:pt idx="3329">
                  <c:v>1.9762625833649862E-323</c:v>
                </c:pt>
                <c:pt idx="3330">
                  <c:v>1.9762625833649862E-323</c:v>
                </c:pt>
                <c:pt idx="3331">
                  <c:v>1.9762625833649862E-323</c:v>
                </c:pt>
                <c:pt idx="3332">
                  <c:v>1.9762625833649862E-323</c:v>
                </c:pt>
                <c:pt idx="3333">
                  <c:v>1.9762625833649862E-323</c:v>
                </c:pt>
                <c:pt idx="3334">
                  <c:v>1.9762625833649862E-323</c:v>
                </c:pt>
                <c:pt idx="3335">
                  <c:v>1.9762625833649862E-323</c:v>
                </c:pt>
                <c:pt idx="3336">
                  <c:v>1.9762625833649862E-323</c:v>
                </c:pt>
                <c:pt idx="3337">
                  <c:v>1.9762625833649862E-323</c:v>
                </c:pt>
                <c:pt idx="3338">
                  <c:v>1.9762625833649862E-323</c:v>
                </c:pt>
                <c:pt idx="3339">
                  <c:v>1.9762625833649862E-323</c:v>
                </c:pt>
                <c:pt idx="3340">
                  <c:v>1.9762625833649862E-323</c:v>
                </c:pt>
                <c:pt idx="3341">
                  <c:v>1.9762625833649862E-323</c:v>
                </c:pt>
                <c:pt idx="3342">
                  <c:v>1.9762625833649862E-323</c:v>
                </c:pt>
                <c:pt idx="3343">
                  <c:v>1.9762625833649862E-323</c:v>
                </c:pt>
                <c:pt idx="3344">
                  <c:v>1.9762625833649862E-323</c:v>
                </c:pt>
                <c:pt idx="3345">
                  <c:v>1.9762625833649862E-323</c:v>
                </c:pt>
                <c:pt idx="3346">
                  <c:v>1.9762625833649862E-323</c:v>
                </c:pt>
                <c:pt idx="3347">
                  <c:v>1.9762625833649862E-323</c:v>
                </c:pt>
                <c:pt idx="3348">
                  <c:v>1.9762625833649862E-323</c:v>
                </c:pt>
                <c:pt idx="3349">
                  <c:v>1.9762625833649862E-323</c:v>
                </c:pt>
                <c:pt idx="3350">
                  <c:v>1.9762625833649862E-323</c:v>
                </c:pt>
                <c:pt idx="3351">
                  <c:v>1.9762625833649862E-323</c:v>
                </c:pt>
                <c:pt idx="3352">
                  <c:v>1.9762625833649862E-323</c:v>
                </c:pt>
                <c:pt idx="3353">
                  <c:v>1.9762625833649862E-323</c:v>
                </c:pt>
                <c:pt idx="3354">
                  <c:v>1.9762625833649862E-323</c:v>
                </c:pt>
                <c:pt idx="3355">
                  <c:v>1.9762625833649862E-323</c:v>
                </c:pt>
                <c:pt idx="3356">
                  <c:v>1.9762625833649862E-323</c:v>
                </c:pt>
                <c:pt idx="3357">
                  <c:v>1.9762625833649862E-323</c:v>
                </c:pt>
                <c:pt idx="3358">
                  <c:v>1.9762625833649862E-323</c:v>
                </c:pt>
                <c:pt idx="3359">
                  <c:v>1.9762625833649862E-323</c:v>
                </c:pt>
                <c:pt idx="3360">
                  <c:v>1.9762625833649862E-323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58-42C1-AF6C-4B77CCA87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954488"/>
        <c:axId val="400955472"/>
      </c:scatterChart>
      <c:valAx>
        <c:axId val="58658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83048"/>
        <c:crosses val="autoZero"/>
        <c:crossBetween val="midCat"/>
      </c:valAx>
      <c:valAx>
        <c:axId val="58658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Thick Wall, Product, Enzyme [g/L]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86656"/>
        <c:crosses val="autoZero"/>
        <c:crossBetween val="midCat"/>
      </c:valAx>
      <c:valAx>
        <c:axId val="400955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54488"/>
        <c:crosses val="max"/>
        <c:crossBetween val="midCat"/>
      </c:valAx>
      <c:valAx>
        <c:axId val="40095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095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96080207518427E-2"/>
          <c:y val="2.6406354635961023E-2"/>
          <c:w val="0.89068719891299875"/>
          <c:h val="0.83558518912219459"/>
        </c:manualLayout>
      </c:layout>
      <c:scatterChart>
        <c:scatterStyle val="lineMarker"/>
        <c:varyColors val="0"/>
        <c:ser>
          <c:idx val="0"/>
          <c:order val="0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Data!$B$13:$B$3373</c:f>
              <c:numCache>
                <c:formatCode>General</c:formatCode>
                <c:ptCount val="3361"/>
                <c:pt idx="0">
                  <c:v>7</c:v>
                </c:pt>
                <c:pt idx="1">
                  <c:v>7.0146520372033185</c:v>
                </c:pt>
                <c:pt idx="2">
                  <c:v>7.0293346557427361</c:v>
                </c:pt>
                <c:pt idx="3">
                  <c:v>7.0440479188960357</c:v>
                </c:pt>
                <c:pt idx="4">
                  <c:v>7.058791890067508</c:v>
                </c:pt>
                <c:pt idx="5">
                  <c:v>7.0735666327881601</c:v>
                </c:pt>
                <c:pt idx="6">
                  <c:v>7.0883722107159262</c:v>
                </c:pt>
                <c:pt idx="7">
                  <c:v>7.1032086876358758</c:v>
                </c:pt>
                <c:pt idx="8">
                  <c:v>7.1180761274604247</c:v>
                </c:pt>
                <c:pt idx="9">
                  <c:v>7.1329745942295446</c:v>
                </c:pt>
                <c:pt idx="10">
                  <c:v>7.1479041521109714</c:v>
                </c:pt>
                <c:pt idx="11">
                  <c:v>7.1628648654004134</c:v>
                </c:pt>
                <c:pt idx="12">
                  <c:v>7.177856798521761</c:v>
                </c:pt>
                <c:pt idx="13">
                  <c:v>7.1928800160272957</c:v>
                </c:pt>
                <c:pt idx="14">
                  <c:v>7.2079345825978978</c:v>
                </c:pt>
                <c:pt idx="15">
                  <c:v>7.2230205630432538</c:v>
                </c:pt>
                <c:pt idx="16">
                  <c:v>7.2381380223020653</c:v>
                </c:pt>
                <c:pt idx="17">
                  <c:v>7.2532870254422548</c:v>
                </c:pt>
                <c:pt idx="18">
                  <c:v>7.2684676376611757</c:v>
                </c:pt>
                <c:pt idx="19">
                  <c:v>7.283679924285817</c:v>
                </c:pt>
                <c:pt idx="20">
                  <c:v>7.2989239507730099</c:v>
                </c:pt>
                <c:pt idx="21">
                  <c:v>7.3141997827096361</c:v>
                </c:pt>
                <c:pt idx="22">
                  <c:v>7.3295074858128322</c:v>
                </c:pt>
                <c:pt idx="23">
                  <c:v>7.3448471259301957</c:v>
                </c:pt>
                <c:pt idx="24">
                  <c:v>7.3602187690399914</c:v>
                </c:pt>
                <c:pt idx="25">
                  <c:v>7.375622481251356</c:v>
                </c:pt>
                <c:pt idx="26">
                  <c:v>7.3910583288045011</c:v>
                </c:pt>
                <c:pt idx="27">
                  <c:v>7.4065263780709207</c:v>
                </c:pt>
                <c:pt idx="28">
                  <c:v>7.4220266955535932</c:v>
                </c:pt>
                <c:pt idx="29">
                  <c:v>7.4375593478871851</c:v>
                </c:pt>
                <c:pt idx="30">
                  <c:v>7.453124401838255</c:v>
                </c:pt>
                <c:pt idx="31">
                  <c:v>7.4687219243054557</c:v>
                </c:pt>
                <c:pt idx="32">
                  <c:v>7.484351982319736</c:v>
                </c:pt>
                <c:pt idx="33">
                  <c:v>7.5000146430445449</c:v>
                </c:pt>
                <c:pt idx="34">
                  <c:v>7.5157099737760316</c:v>
                </c:pt>
                <c:pt idx="35">
                  <c:v>7.531438041943245</c:v>
                </c:pt>
                <c:pt idx="36">
                  <c:v>7.5471989151083374</c:v>
                </c:pt>
                <c:pt idx="37">
                  <c:v>7.5629926609667626</c:v>
                </c:pt>
                <c:pt idx="38">
                  <c:v>7.5788193473474754</c:v>
                </c:pt>
                <c:pt idx="39">
                  <c:v>7.5946790422131318</c:v>
                </c:pt>
                <c:pt idx="40">
                  <c:v>7.610571813660286</c:v>
                </c:pt>
                <c:pt idx="41">
                  <c:v>7.6264977299195902</c:v>
                </c:pt>
                <c:pt idx="42">
                  <c:v>7.6424568593559901</c:v>
                </c:pt>
                <c:pt idx="43">
                  <c:v>7.6584492704689238</c:v>
                </c:pt>
                <c:pt idx="44">
                  <c:v>7.6744750318925163</c:v>
                </c:pt>
                <c:pt idx="45">
                  <c:v>7.6905342123957752</c:v>
                </c:pt>
                <c:pt idx="46">
                  <c:v>7.7066268808827871</c:v>
                </c:pt>
                <c:pt idx="47">
                  <c:v>7.7227531063929113</c:v>
                </c:pt>
                <c:pt idx="48">
                  <c:v>7.7389129581009737</c:v>
                </c:pt>
                <c:pt idx="49">
                  <c:v>7.7551065053174586</c:v>
                </c:pt>
                <c:pt idx="50">
                  <c:v>7.7713338174887028</c:v>
                </c:pt>
                <c:pt idx="51">
                  <c:v>7.787594964197087</c:v>
                </c:pt>
                <c:pt idx="52">
                  <c:v>7.8038900151612252</c:v>
                </c:pt>
                <c:pt idx="53">
                  <c:v>7.8202190402361573</c:v>
                </c:pt>
                <c:pt idx="54">
                  <c:v>7.8365821094135368</c:v>
                </c:pt>
                <c:pt idx="55">
                  <c:v>7.8529792928218205</c:v>
                </c:pt>
                <c:pt idx="56">
                  <c:v>7.8694106607264551</c:v>
                </c:pt>
                <c:pt idx="57">
                  <c:v>7.8858762835300658</c:v>
                </c:pt>
                <c:pt idx="58">
                  <c:v>7.9023762317726423</c:v>
                </c:pt>
                <c:pt idx="59">
                  <c:v>7.9189105761317231</c:v>
                </c:pt>
                <c:pt idx="60">
                  <c:v>7.935479387422582</c:v>
                </c:pt>
                <c:pt idx="61">
                  <c:v>7.9520827365984088</c:v>
                </c:pt>
                <c:pt idx="62">
                  <c:v>7.9687206947504956</c:v>
                </c:pt>
                <c:pt idx="63">
                  <c:v>7.9853933331084157</c:v>
                </c:pt>
                <c:pt idx="64">
                  <c:v>8.0021007230402059</c:v>
                </c:pt>
                <c:pt idx="65">
                  <c:v>8.0188429360525468</c:v>
                </c:pt>
                <c:pt idx="66">
                  <c:v>8.0356200437909404</c:v>
                </c:pt>
                <c:pt idx="67">
                  <c:v>8.0524321180398886</c:v>
                </c:pt>
                <c:pt idx="68">
                  <c:v>8.069279230723069</c:v>
                </c:pt>
                <c:pt idx="69">
                  <c:v>8.0861614539035127</c:v>
                </c:pt>
                <c:pt idx="70">
                  <c:v>8.1030788597837766</c:v>
                </c:pt>
                <c:pt idx="71">
                  <c:v>8.1200315207061209</c:v>
                </c:pt>
                <c:pt idx="72">
                  <c:v>8.137019509152676</c:v>
                </c:pt>
                <c:pt idx="73">
                  <c:v>8.1540428977456187</c:v>
                </c:pt>
                <c:pt idx="74">
                  <c:v>8.1711017592473372</c:v>
                </c:pt>
                <c:pt idx="75">
                  <c:v>8.1881961665606067</c:v>
                </c:pt>
                <c:pt idx="76">
                  <c:v>8.2053261927287515</c:v>
                </c:pt>
                <c:pt idx="77">
                  <c:v>8.2224919109358119</c:v>
                </c:pt>
                <c:pt idx="78">
                  <c:v>8.2396933945067126</c:v>
                </c:pt>
                <c:pt idx="79">
                  <c:v>8.2569307169074211</c:v>
                </c:pt>
                <c:pt idx="80">
                  <c:v>8.2742039517451165</c:v>
                </c:pt>
                <c:pt idx="81">
                  <c:v>8.2915131727683455</c:v>
                </c:pt>
                <c:pt idx="82">
                  <c:v>8.3088584538671828</c:v>
                </c:pt>
                <c:pt idx="83">
                  <c:v>8.3262398690733921</c:v>
                </c:pt>
                <c:pt idx="84">
                  <c:v>8.3436574925605775</c:v>
                </c:pt>
                <c:pt idx="85">
                  <c:v>8.3611113986443453</c:v>
                </c:pt>
                <c:pt idx="86">
                  <c:v>8.3786016617824508</c:v>
                </c:pt>
                <c:pt idx="87">
                  <c:v>8.3961283565749572</c:v>
                </c:pt>
                <c:pt idx="88">
                  <c:v>8.4136915577643787</c:v>
                </c:pt>
                <c:pt idx="89">
                  <c:v>8.4312913402358358</c:v>
                </c:pt>
                <c:pt idx="90">
                  <c:v>8.4489277790171986</c:v>
                </c:pt>
                <c:pt idx="91">
                  <c:v>8.4666009492792327</c:v>
                </c:pt>
                <c:pt idx="92">
                  <c:v>8.4843109263357448</c:v>
                </c:pt>
                <c:pt idx="93">
                  <c:v>8.5020577856437214</c:v>
                </c:pt>
                <c:pt idx="94">
                  <c:v>8.5198416028034742</c:v>
                </c:pt>
                <c:pt idx="95">
                  <c:v>8.537662453558772</c:v>
                </c:pt>
                <c:pt idx="96">
                  <c:v>8.555520413796982</c:v>
                </c:pt>
                <c:pt idx="97">
                  <c:v>8.5734155595492005</c:v>
                </c:pt>
                <c:pt idx="98">
                  <c:v>8.5913479669903872</c:v>
                </c:pt>
                <c:pt idx="99">
                  <c:v>8.6093177124394966</c:v>
                </c:pt>
                <c:pt idx="100">
                  <c:v>8.6273248723596065</c:v>
                </c:pt>
                <c:pt idx="101">
                  <c:v>8.6453695233580419</c:v>
                </c:pt>
                <c:pt idx="102">
                  <c:v>8.6634517421864992</c:v>
                </c:pt>
                <c:pt idx="103">
                  <c:v>8.6815716057411727</c:v>
                </c:pt>
                <c:pt idx="104">
                  <c:v>8.6997291910628682</c:v>
                </c:pt>
                <c:pt idx="105">
                  <c:v>8.7179245753371255</c:v>
                </c:pt>
                <c:pt idx="106">
                  <c:v>8.7361578358943319</c:v>
                </c:pt>
                <c:pt idx="107">
                  <c:v>8.7544290502098328</c:v>
                </c:pt>
                <c:pt idx="108">
                  <c:v>8.7727382959040465</c:v>
                </c:pt>
                <c:pt idx="109">
                  <c:v>8.7910856507425681</c:v>
                </c:pt>
                <c:pt idx="110">
                  <c:v>8.809471192636277</c:v>
                </c:pt>
                <c:pt idx="111">
                  <c:v>8.8278949996414404</c:v>
                </c:pt>
                <c:pt idx="112">
                  <c:v>8.8463571499598128</c:v>
                </c:pt>
                <c:pt idx="113">
                  <c:v>8.8648577219387317</c:v>
                </c:pt>
                <c:pt idx="114">
                  <c:v>8.8833967940712171</c:v>
                </c:pt>
                <c:pt idx="115">
                  <c:v>8.9019744449960587</c:v>
                </c:pt>
                <c:pt idx="116">
                  <c:v>8.9205907534979083</c:v>
                </c:pt>
                <c:pt idx="117">
                  <c:v>8.9392457985073666</c:v>
                </c:pt>
                <c:pt idx="118">
                  <c:v>8.9579396591010632</c:v>
                </c:pt>
                <c:pt idx="119">
                  <c:v>8.9766724145017402</c:v>
                </c:pt>
                <c:pt idx="120">
                  <c:v>8.9954441440783288</c:v>
                </c:pt>
                <c:pt idx="121">
                  <c:v>9.0142549273460251</c:v>
                </c:pt>
                <c:pt idx="122">
                  <c:v>9.0331048439663562</c:v>
                </c:pt>
                <c:pt idx="123">
                  <c:v>9.0519939737472548</c:v>
                </c:pt>
                <c:pt idx="124">
                  <c:v>9.0709223966431196</c:v>
                </c:pt>
                <c:pt idx="125">
                  <c:v>9.0898901927548774</c:v>
                </c:pt>
                <c:pt idx="126">
                  <c:v>9.1088974423300382</c:v>
                </c:pt>
                <c:pt idx="127">
                  <c:v>9.1279442257627554</c:v>
                </c:pt>
                <c:pt idx="128">
                  <c:v>9.1470306235938708</c:v>
                </c:pt>
                <c:pt idx="129">
                  <c:v>9.1661567165109616</c:v>
                </c:pt>
                <c:pt idx="130">
                  <c:v>9.1853225853483895</c:v>
                </c:pt>
                <c:pt idx="131">
                  <c:v>9.2045283110873317</c:v>
                </c:pt>
                <c:pt idx="132">
                  <c:v>9.2237739748558241</c:v>
                </c:pt>
                <c:pt idx="133">
                  <c:v>9.2430596579287858</c:v>
                </c:pt>
                <c:pt idx="134">
                  <c:v>9.2623854417280533</c:v>
                </c:pt>
                <c:pt idx="135">
                  <c:v>9.2817514078223962</c:v>
                </c:pt>
                <c:pt idx="136">
                  <c:v>9.3011576379275436</c:v>
                </c:pt>
                <c:pt idx="137">
                  <c:v>9.3206042139061935</c:v>
                </c:pt>
                <c:pt idx="138">
                  <c:v>9.3400912177680251</c:v>
                </c:pt>
                <c:pt idx="139">
                  <c:v>9.3596187316697037</c:v>
                </c:pt>
                <c:pt idx="140">
                  <c:v>9.3791868379148848</c:v>
                </c:pt>
                <c:pt idx="141">
                  <c:v>9.3987956189542086</c:v>
                </c:pt>
                <c:pt idx="142">
                  <c:v>9.418445157385289</c:v>
                </c:pt>
                <c:pt idx="143">
                  <c:v>9.4381355359527053</c:v>
                </c:pt>
                <c:pt idx="144">
                  <c:v>9.457866837547984</c:v>
                </c:pt>
                <c:pt idx="145">
                  <c:v>9.4776391452095687</c:v>
                </c:pt>
                <c:pt idx="146">
                  <c:v>9.4974525421228009</c:v>
                </c:pt>
                <c:pt idx="147">
                  <c:v>9.517307111619882</c:v>
                </c:pt>
                <c:pt idx="148">
                  <c:v>9.5372029371798348</c:v>
                </c:pt>
                <c:pt idx="149">
                  <c:v>9.5571401024284572</c:v>
                </c:pt>
                <c:pt idx="150">
                  <c:v>9.577118691138276</c:v>
                </c:pt>
                <c:pt idx="151">
                  <c:v>9.5971387872284879</c:v>
                </c:pt>
                <c:pt idx="152">
                  <c:v>9.6172004747649016</c:v>
                </c:pt>
                <c:pt idx="153">
                  <c:v>9.6373038379598643</c:v>
                </c:pt>
                <c:pt idx="154">
                  <c:v>9.6574489611721948</c:v>
                </c:pt>
                <c:pt idx="155">
                  <c:v>9.6776359289070975</c:v>
                </c:pt>
                <c:pt idx="156">
                  <c:v>9.6978648258160813</c:v>
                </c:pt>
                <c:pt idx="157">
                  <c:v>9.7181357366968619</c:v>
                </c:pt>
                <c:pt idx="158">
                  <c:v>9.738448746493269</c:v>
                </c:pt>
                <c:pt idx="159">
                  <c:v>9.7588039402951328</c:v>
                </c:pt>
                <c:pt idx="160">
                  <c:v>9.7792014033381776</c:v>
                </c:pt>
                <c:pt idx="161">
                  <c:v>9.799641221003899</c:v>
                </c:pt>
                <c:pt idx="162">
                  <c:v>9.8201234788194345</c:v>
                </c:pt>
                <c:pt idx="163">
                  <c:v>9.8406482624574334</c:v>
                </c:pt>
                <c:pt idx="164">
                  <c:v>9.8612156577359098</c:v>
                </c:pt>
                <c:pt idx="165">
                  <c:v>9.8818257506181002</c:v>
                </c:pt>
                <c:pt idx="166">
                  <c:v>9.9024786272123002</c:v>
                </c:pt>
                <c:pt idx="167">
                  <c:v>9.9231743737717011</c:v>
                </c:pt>
                <c:pt idx="168">
                  <c:v>9.9439130766942156</c:v>
                </c:pt>
                <c:pt idx="169">
                  <c:v>9.9646948225222971</c:v>
                </c:pt>
                <c:pt idx="170">
                  <c:v>9.985519697942749</c:v>
                </c:pt>
                <c:pt idx="171">
                  <c:v>10.006387789786526</c:v>
                </c:pt>
                <c:pt idx="172">
                  <c:v>10.027299185028527</c:v>
                </c:pt>
                <c:pt idx="173">
                  <c:v>10.048253970787377</c:v>
                </c:pt>
                <c:pt idx="174">
                  <c:v>10.069252234325202</c:v>
                </c:pt>
                <c:pt idx="175">
                  <c:v>10.090294063047391</c:v>
                </c:pt>
                <c:pt idx="176">
                  <c:v>10.111379544502357</c:v>
                </c:pt>
                <c:pt idx="177">
                  <c:v>10.132508766381276</c:v>
                </c:pt>
                <c:pt idx="178">
                  <c:v>10.153681816517825</c:v>
                </c:pt>
                <c:pt idx="179">
                  <c:v>10.174898782887905</c:v>
                </c:pt>
                <c:pt idx="180">
                  <c:v>10.196159753609358</c:v>
                </c:pt>
                <c:pt idx="181">
                  <c:v>10.217464816941668</c:v>
                </c:pt>
                <c:pt idx="182">
                  <c:v>10.238814061285657</c:v>
                </c:pt>
                <c:pt idx="183">
                  <c:v>10.260207575183163</c:v>
                </c:pt>
                <c:pt idx="184">
                  <c:v>10.281645447316711</c:v>
                </c:pt>
                <c:pt idx="185">
                  <c:v>10.303127766509171</c:v>
                </c:pt>
                <c:pt idx="186">
                  <c:v>10.324654621723408</c:v>
                </c:pt>
                <c:pt idx="187">
                  <c:v>10.346226102061911</c:v>
                </c:pt>
                <c:pt idx="188">
                  <c:v>10.367842296766417</c:v>
                </c:pt>
                <c:pt idx="189">
                  <c:v>10.389503295217525</c:v>
                </c:pt>
                <c:pt idx="190">
                  <c:v>10.411209186934281</c:v>
                </c:pt>
                <c:pt idx="191">
                  <c:v>10.432960061573771</c:v>
                </c:pt>
                <c:pt idx="192">
                  <c:v>10.454756008930685</c:v>
                </c:pt>
                <c:pt idx="193">
                  <c:v>10.476597118936875</c:v>
                </c:pt>
                <c:pt idx="194">
                  <c:v>10.498483481660891</c:v>
                </c:pt>
                <c:pt idx="195">
                  <c:v>10.520415187307513</c:v>
                </c:pt>
                <c:pt idx="196">
                  <c:v>10.542392326217261</c:v>
                </c:pt>
                <c:pt idx="197">
                  <c:v>10.564414988865888</c:v>
                </c:pt>
                <c:pt idx="198">
                  <c:v>10.586483265863865</c:v>
                </c:pt>
                <c:pt idx="199">
                  <c:v>10.608597247955847</c:v>
                </c:pt>
                <c:pt idx="200">
                  <c:v>10.630757026020115</c:v>
                </c:pt>
                <c:pt idx="201">
                  <c:v>10.652962691068012</c:v>
                </c:pt>
                <c:pt idx="202">
                  <c:v>10.675214334243359</c:v>
                </c:pt>
                <c:pt idx="203">
                  <c:v>10.697512046821851</c:v>
                </c:pt>
                <c:pt idx="204">
                  <c:v>10.719855920210438</c:v>
                </c:pt>
                <c:pt idx="205">
                  <c:v>10.742246045946686</c:v>
                </c:pt>
                <c:pt idx="206">
                  <c:v>10.764682515698116</c:v>
                </c:pt>
                <c:pt idx="207">
                  <c:v>10.787165421261532</c:v>
                </c:pt>
                <c:pt idx="208">
                  <c:v>10.809694854562329</c:v>
                </c:pt>
                <c:pt idx="209">
                  <c:v>10.832270907653765</c:v>
                </c:pt>
                <c:pt idx="210">
                  <c:v>10.854893672716237</c:v>
                </c:pt>
                <c:pt idx="211">
                  <c:v>10.877563242056519</c:v>
                </c:pt>
                <c:pt idx="212">
                  <c:v>10.900279708106982</c:v>
                </c:pt>
                <c:pt idx="213">
                  <c:v>10.923043163424797</c:v>
                </c:pt>
                <c:pt idx="214">
                  <c:v>10.945853700691108</c:v>
                </c:pt>
                <c:pt idx="215">
                  <c:v>10.968711412710189</c:v>
                </c:pt>
                <c:pt idx="216">
                  <c:v>10.99161639240857</c:v>
                </c:pt>
                <c:pt idx="217">
                  <c:v>11.014568732834153</c:v>
                </c:pt>
                <c:pt idx="218">
                  <c:v>11.037568527155285</c:v>
                </c:pt>
                <c:pt idx="219">
                  <c:v>11.060615868659815</c:v>
                </c:pt>
                <c:pt idx="220">
                  <c:v>11.083710850754127</c:v>
                </c:pt>
                <c:pt idx="221">
                  <c:v>11.106853566962146</c:v>
                </c:pt>
                <c:pt idx="222">
                  <c:v>11.130044110924308</c:v>
                </c:pt>
                <c:pt idx="223">
                  <c:v>11.153282576396515</c:v>
                </c:pt>
                <c:pt idx="224">
                  <c:v>11.176569057249056</c:v>
                </c:pt>
                <c:pt idx="225">
                  <c:v>11.19990364746549</c:v>
                </c:pt>
                <c:pt idx="226">
                  <c:v>11.223286441141518</c:v>
                </c:pt>
                <c:pt idx="227">
                  <c:v>11.246717532483805</c:v>
                </c:pt>
                <c:pt idx="228">
                  <c:v>11.270197015808783</c:v>
                </c:pt>
                <c:pt idx="229">
                  <c:v>11.293724985541417</c:v>
                </c:pt>
                <c:pt idx="230">
                  <c:v>11.31730153621394</c:v>
                </c:pt>
                <c:pt idx="231">
                  <c:v>11.340926762464548</c:v>
                </c:pt>
                <c:pt idx="232">
                  <c:v>11.364600759036074</c:v>
                </c:pt>
                <c:pt idx="233">
                  <c:v>11.38832362077461</c:v>
                </c:pt>
                <c:pt idx="234">
                  <c:v>11.4120954426281</c:v>
                </c:pt>
                <c:pt idx="235">
                  <c:v>11.435916319644898</c:v>
                </c:pt>
                <c:pt idx="236">
                  <c:v>11.459786346972287</c:v>
                </c:pt>
                <c:pt idx="237">
                  <c:v>11.48370561985495</c:v>
                </c:pt>
                <c:pt idx="238">
                  <c:v>11.507674233633415</c:v>
                </c:pt>
                <c:pt idx="239">
                  <c:v>11.531692283742442</c:v>
                </c:pt>
                <c:pt idx="240">
                  <c:v>11.555759865709387</c:v>
                </c:pt>
                <c:pt idx="241">
                  <c:v>11.579877075152499</c:v>
                </c:pt>
                <c:pt idx="242">
                  <c:v>11.604044007779191</c:v>
                </c:pt>
                <c:pt idx="243">
                  <c:v>11.62826075938426</c:v>
                </c:pt>
                <c:pt idx="244">
                  <c:v>11.652527425848053</c:v>
                </c:pt>
                <c:pt idx="245">
                  <c:v>11.676844103134597</c:v>
                </c:pt>
                <c:pt idx="246">
                  <c:v>11.70121088728966</c:v>
                </c:pt>
                <c:pt idx="247">
                  <c:v>11.725627874438786</c:v>
                </c:pt>
                <c:pt idx="248">
                  <c:v>11.750095160785255</c:v>
                </c:pt>
                <c:pt idx="249">
                  <c:v>11.774612842608002</c:v>
                </c:pt>
                <c:pt idx="250">
                  <c:v>11.799181016259476</c:v>
                </c:pt>
                <c:pt idx="251">
                  <c:v>11.823799778163442</c:v>
                </c:pt>
                <c:pt idx="252">
                  <c:v>11.848469224812725</c:v>
                </c:pt>
                <c:pt idx="253">
                  <c:v>11.873189452766898</c:v>
                </c:pt>
                <c:pt idx="254">
                  <c:v>11.897960558649899</c:v>
                </c:pt>
                <c:pt idx="255">
                  <c:v>11.922782639147595</c:v>
                </c:pt>
                <c:pt idx="256">
                  <c:v>11.947655791005273</c:v>
                </c:pt>
                <c:pt idx="257">
                  <c:v>11.972580111025065</c:v>
                </c:pt>
                <c:pt idx="258">
                  <c:v>11.997555696063314</c:v>
                </c:pt>
                <c:pt idx="259">
                  <c:v>12.022582643027848</c:v>
                </c:pt>
                <c:pt idx="260">
                  <c:v>12.047661048875206</c:v>
                </c:pt>
                <c:pt idx="261">
                  <c:v>12.072791010607768</c:v>
                </c:pt>
                <c:pt idx="262">
                  <c:v>12.097972625270824</c:v>
                </c:pt>
                <c:pt idx="263">
                  <c:v>12.12320598994955</c:v>
                </c:pt>
                <c:pt idx="264">
                  <c:v>12.148491201765916</c:v>
                </c:pt>
                <c:pt idx="265">
                  <c:v>12.173828357875495</c:v>
                </c:pt>
                <c:pt idx="266">
                  <c:v>12.1992175554642</c:v>
                </c:pt>
                <c:pt idx="267">
                  <c:v>12.224658891744919</c:v>
                </c:pt>
                <c:pt idx="268">
                  <c:v>12.250152463954072</c:v>
                </c:pt>
                <c:pt idx="269">
                  <c:v>12.275698369348058</c:v>
                </c:pt>
                <c:pt idx="270">
                  <c:v>12.301296705199622</c:v>
                </c:pt>
                <c:pt idx="271">
                  <c:v>12.326947568794104</c:v>
                </c:pt>
                <c:pt idx="272">
                  <c:v>12.352651057425602</c:v>
                </c:pt>
                <c:pt idx="273">
                  <c:v>12.378407268393017</c:v>
                </c:pt>
                <c:pt idx="274">
                  <c:v>12.404216298995994</c:v>
                </c:pt>
                <c:pt idx="275">
                  <c:v>12.430078246530744</c:v>
                </c:pt>
                <c:pt idx="276">
                  <c:v>12.455993208285765</c:v>
                </c:pt>
                <c:pt idx="277">
                  <c:v>12.481961281537421</c:v>
                </c:pt>
                <c:pt idx="278">
                  <c:v>12.507982563545418</c:v>
                </c:pt>
                <c:pt idx="279">
                  <c:v>12.534057151548144</c:v>
                </c:pt>
                <c:pt idx="280">
                  <c:v>12.560185142757868</c:v>
                </c:pt>
                <c:pt idx="281">
                  <c:v>12.586366634355828</c:v>
                </c:pt>
                <c:pt idx="282">
                  <c:v>12.612601723487154</c:v>
                </c:pt>
                <c:pt idx="283">
                  <c:v>12.638890507255665</c:v>
                </c:pt>
                <c:pt idx="284">
                  <c:v>12.665233082718505</c:v>
                </c:pt>
                <c:pt idx="285">
                  <c:v>12.691629546880634</c:v>
                </c:pt>
                <c:pt idx="286">
                  <c:v>12.718079996689156</c:v>
                </c:pt>
                <c:pt idx="287">
                  <c:v>12.744584529027485</c:v>
                </c:pt>
                <c:pt idx="288">
                  <c:v>12.771143240709344</c:v>
                </c:pt>
                <c:pt idx="289">
                  <c:v>12.797756228472586</c:v>
                </c:pt>
                <c:pt idx="290">
                  <c:v>12.824423588972838</c:v>
                </c:pt>
                <c:pt idx="291">
                  <c:v>12.851145418776953</c:v>
                </c:pt>
                <c:pt idx="292">
                  <c:v>12.877921814356283</c:v>
                </c:pt>
                <c:pt idx="293">
                  <c:v>12.904752872079737</c:v>
                </c:pt>
                <c:pt idx="294">
                  <c:v>12.931638688206643</c:v>
                </c:pt>
                <c:pt idx="295">
                  <c:v>12.958579358879401</c:v>
                </c:pt>
                <c:pt idx="296">
                  <c:v>12.985574980115906</c:v>
                </c:pt>
                <c:pt idx="297">
                  <c:v>13.01262564780175</c:v>
                </c:pt>
                <c:pt idx="298">
                  <c:v>13.039731457682191</c:v>
                </c:pt>
                <c:pt idx="299">
                  <c:v>13.066892505353874</c:v>
                </c:pt>
                <c:pt idx="300">
                  <c:v>13.094108886256306</c:v>
                </c:pt>
                <c:pt idx="301">
                  <c:v>13.121380695663065</c:v>
                </c:pt>
                <c:pt idx="302">
                  <c:v>13.148708028672743</c:v>
                </c:pt>
                <c:pt idx="303">
                  <c:v>13.176090980199611</c:v>
                </c:pt>
                <c:pt idx="304">
                  <c:v>13.203529644963991</c:v>
                </c:pt>
                <c:pt idx="305">
                  <c:v>13.231024117482335</c:v>
                </c:pt>
                <c:pt idx="306">
                  <c:v>13.258574492056985</c:v>
                </c:pt>
                <c:pt idx="307">
                  <c:v>13.286180862765621</c:v>
                </c:pt>
                <c:pt idx="308">
                  <c:v>13.313843323450369</c:v>
                </c:pt>
                <c:pt idx="309">
                  <c:v>13.341561967706568</c:v>
                </c:pt>
                <c:pt idx="310">
                  <c:v>13.369336888871175</c:v>
                </c:pt>
                <c:pt idx="311">
                  <c:v>13.397168180010803</c:v>
                </c:pt>
                <c:pt idx="312">
                  <c:v>13.425055933909375</c:v>
                </c:pt>
                <c:pt idx="313">
                  <c:v>13.453000243055365</c:v>
                </c:pt>
                <c:pt idx="314">
                  <c:v>13.481001199628643</c:v>
                </c:pt>
                <c:pt idx="315">
                  <c:v>13.509058895486879</c:v>
                </c:pt>
                <c:pt idx="316">
                  <c:v>13.537173422151493</c:v>
                </c:pt>
                <c:pt idx="317">
                  <c:v>13.56534487079316</c:v>
                </c:pt>
                <c:pt idx="318">
                  <c:v>13.59357333221681</c:v>
                </c:pt>
                <c:pt idx="319">
                  <c:v>13.621858896846144</c:v>
                </c:pt>
                <c:pt idx="320">
                  <c:v>13.650201654707617</c:v>
                </c:pt>
                <c:pt idx="321">
                  <c:v>13.67860169541389</c:v>
                </c:pt>
                <c:pt idx="322">
                  <c:v>13.707059108146705</c:v>
                </c:pt>
                <c:pt idx="323">
                  <c:v>13.735573981639186</c:v>
                </c:pt>
                <c:pt idx="324">
                  <c:v>13.764146404157522</c:v>
                </c:pt>
                <c:pt idx="325">
                  <c:v>13.792776463482019</c:v>
                </c:pt>
                <c:pt idx="326">
                  <c:v>13.821464246887491</c:v>
                </c:pt>
                <c:pt idx="327">
                  <c:v>13.850209841122961</c:v>
                </c:pt>
                <c:pt idx="328">
                  <c:v>13.879013332390649</c:v>
                </c:pt>
                <c:pt idx="329">
                  <c:v>13.907874806324205</c:v>
                </c:pt>
                <c:pt idx="330">
                  <c:v>13.936794347966176</c:v>
                </c:pt>
                <c:pt idx="331">
                  <c:v>13.965772041744648</c:v>
                </c:pt>
                <c:pt idx="332">
                  <c:v>13.994807971449056</c:v>
                </c:pt>
                <c:pt idx="333">
                  <c:v>14.023902220205098</c:v>
                </c:pt>
                <c:pt idx="334">
                  <c:v>14.053054870448737</c:v>
                </c:pt>
                <c:pt idx="335">
                  <c:v>14.082266003899241</c:v>
                </c:pt>
                <c:pt idx="336">
                  <c:v>14.111535701531214</c:v>
                </c:pt>
                <c:pt idx="337">
                  <c:v>14.140864043545585</c:v>
                </c:pt>
                <c:pt idx="338">
                  <c:v>14.170251109339503</c:v>
                </c:pt>
                <c:pt idx="339">
                  <c:v>14.19969697747508</c:v>
                </c:pt>
                <c:pt idx="340">
                  <c:v>14.229201725646943</c:v>
                </c:pt>
                <c:pt idx="341">
                  <c:v>14.258765430648541</c:v>
                </c:pt>
                <c:pt idx="342">
                  <c:v>14.28838816833713</c:v>
                </c:pt>
                <c:pt idx="343">
                  <c:v>14.318070013597405</c:v>
                </c:pt>
                <c:pt idx="344">
                  <c:v>14.347811040303679</c:v>
                </c:pt>
                <c:pt idx="345">
                  <c:v>14.377611321280584</c:v>
                </c:pt>
                <c:pt idx="346">
                  <c:v>14.407470928262182</c:v>
                </c:pt>
                <c:pt idx="347">
                  <c:v>14.437389931849433</c:v>
                </c:pt>
                <c:pt idx="348">
                  <c:v>14.46736840146594</c:v>
                </c:pt>
                <c:pt idx="349">
                  <c:v>14.497406405311878</c:v>
                </c:pt>
                <c:pt idx="350">
                  <c:v>14.527504010316024</c:v>
                </c:pt>
                <c:pt idx="351">
                  <c:v>14.557661282085792</c:v>
                </c:pt>
                <c:pt idx="352">
                  <c:v>14.587878284855178</c:v>
                </c:pt>
                <c:pt idx="353">
                  <c:v>14.618155081430492</c:v>
                </c:pt>
                <c:pt idx="354">
                  <c:v>14.648491733133799</c:v>
                </c:pt>
                <c:pt idx="355">
                  <c:v>14.678888299743909</c:v>
                </c:pt>
                <c:pt idx="356">
                  <c:v>14.709344839434827</c:v>
                </c:pt>
                <c:pt idx="357">
                  <c:v>14.739861408711507</c:v>
                </c:pt>
                <c:pt idx="358">
                  <c:v>14.770438062342777</c:v>
                </c:pt>
                <c:pt idx="359">
                  <c:v>14.801074853291281</c:v>
                </c:pt>
                <c:pt idx="360">
                  <c:v>14.831771832640291</c:v>
                </c:pt>
                <c:pt idx="361">
                  <c:v>14.862529049517194</c:v>
                </c:pt>
                <c:pt idx="362">
                  <c:v>14.893346551013506</c:v>
                </c:pt>
                <c:pt idx="363">
                  <c:v>14.924224382101185</c:v>
                </c:pt>
                <c:pt idx="364">
                  <c:v>14.955162585545077</c:v>
                </c:pt>
                <c:pt idx="365">
                  <c:v>14.986161201811244</c:v>
                </c:pt>
                <c:pt idx="366">
                  <c:v>15.017220268970963</c:v>
                </c:pt>
                <c:pt idx="367">
                  <c:v>15.048339822600138</c:v>
                </c:pt>
                <c:pt idx="368">
                  <c:v>15.07951989567386</c:v>
                </c:pt>
                <c:pt idx="369">
                  <c:v>15.110760518455846</c:v>
                </c:pt>
                <c:pt idx="370">
                  <c:v>15.142061718382438</c:v>
                </c:pt>
                <c:pt idx="371">
                  <c:v>15.173423519940842</c:v>
                </c:pt>
                <c:pt idx="372">
                  <c:v>15.20484594454128</c:v>
                </c:pt>
                <c:pt idx="373">
                  <c:v>15.236329010382665</c:v>
                </c:pt>
                <c:pt idx="374">
                  <c:v>15.267872732311409</c:v>
                </c:pt>
                <c:pt idx="375">
                  <c:v>15.29947712167294</c:v>
                </c:pt>
                <c:pt idx="376">
                  <c:v>15.331142186155477</c:v>
                </c:pt>
                <c:pt idx="377">
                  <c:v>15.362867929625569</c:v>
                </c:pt>
                <c:pt idx="378">
                  <c:v>15.394654351954873</c:v>
                </c:pt>
                <c:pt idx="379">
                  <c:v>15.4265014488376</c:v>
                </c:pt>
                <c:pt idx="380">
                  <c:v>15.45840921159804</c:v>
                </c:pt>
                <c:pt idx="381">
                  <c:v>15.490377626987488</c:v>
                </c:pt>
                <c:pt idx="382">
                  <c:v>15.522406676969885</c:v>
                </c:pt>
                <c:pt idx="383">
                  <c:v>15.554496338495388</c:v>
                </c:pt>
                <c:pt idx="384">
                  <c:v>15.586646583261089</c:v>
                </c:pt>
                <c:pt idx="385">
                  <c:v>15.618857377457939</c:v>
                </c:pt>
                <c:pt idx="386">
                  <c:v>15.651128681502973</c:v>
                </c:pt>
                <c:pt idx="387">
                  <c:v>15.683460449755756</c:v>
                </c:pt>
                <c:pt idx="388">
                  <c:v>15.715852630217945</c:v>
                </c:pt>
                <c:pt idx="389">
                  <c:v>15.748305164214747</c:v>
                </c:pt>
                <c:pt idx="390">
                  <c:v>15.780817986056928</c:v>
                </c:pt>
                <c:pt idx="391">
                  <c:v>15.813391022681968</c:v>
                </c:pt>
                <c:pt idx="392">
                  <c:v>15.846024193272765</c:v>
                </c:pt>
                <c:pt idx="393">
                  <c:v>15.878717408852211</c:v>
                </c:pt>
                <c:pt idx="394">
                  <c:v>15.911470571851758</c:v>
                </c:pt>
                <c:pt idx="395">
                  <c:v>15.94428357565198</c:v>
                </c:pt>
                <c:pt idx="396">
                  <c:v>15.977156304092896</c:v>
                </c:pt>
                <c:pt idx="397">
                  <c:v>16.01008863095165</c:v>
                </c:pt>
                <c:pt idx="398">
                  <c:v>16.043080419384907</c:v>
                </c:pt>
                <c:pt idx="399">
                  <c:v>16.076131521333053</c:v>
                </c:pt>
                <c:pt idx="400">
                  <c:v>16.109241776883046</c:v>
                </c:pt>
                <c:pt idx="401">
                  <c:v>16.14241101358639</c:v>
                </c:pt>
                <c:pt idx="402">
                  <c:v>16.175639045728449</c:v>
                </c:pt>
                <c:pt idx="403">
                  <c:v>16.208925673544808</c:v>
                </c:pt>
                <c:pt idx="404">
                  <c:v>16.242270682380077</c:v>
                </c:pt>
                <c:pt idx="405">
                  <c:v>16.275673841783956</c:v>
                </c:pt>
                <c:pt idx="406">
                  <c:v>16.30913490453889</c:v>
                </c:pt>
                <c:pt idx="407">
                  <c:v>16.342653605613023</c:v>
                </c:pt>
                <c:pt idx="408">
                  <c:v>16.376229661031424</c:v>
                </c:pt>
                <c:pt idx="409">
                  <c:v>16.409862766657874</c:v>
                </c:pt>
                <c:pt idx="410">
                  <c:v>16.443552596878558</c:v>
                </c:pt>
                <c:pt idx="411">
                  <c:v>16.477298803178059</c:v>
                </c:pt>
                <c:pt idx="412">
                  <c:v>16.511101012596907</c:v>
                </c:pt>
                <c:pt idx="413">
                  <c:v>16.5449588260587</c:v>
                </c:pt>
                <c:pt idx="414">
                  <c:v>16.57887181655337</c:v>
                </c:pt>
                <c:pt idx="415">
                  <c:v>16.612839527161491</c:v>
                </c:pt>
                <c:pt idx="416">
                  <c:v>16.646861468902713</c:v>
                </c:pt>
                <c:pt idx="417">
                  <c:v>16.680937118389238</c:v>
                </c:pt>
                <c:pt idx="418">
                  <c:v>16.715065915262763</c:v>
                </c:pt>
                <c:pt idx="419">
                  <c:v>16.749247259390593</c:v>
                </c:pt>
                <c:pt idx="420">
                  <c:v>16.783480507793271</c:v>
                </c:pt>
                <c:pt idx="421">
                  <c:v>16.817764971272382</c:v>
                </c:pt>
                <c:pt idx="422">
                  <c:v>16.85209991070284</c:v>
                </c:pt>
                <c:pt idx="423">
                  <c:v>16.886484532948916</c:v>
                </c:pt>
                <c:pt idx="424">
                  <c:v>16.920917986357395</c:v>
                </c:pt>
                <c:pt idx="425">
                  <c:v>16.955399355774382</c:v>
                </c:pt>
                <c:pt idx="426">
                  <c:v>16.98992765702431</c:v>
                </c:pt>
                <c:pt idx="427">
                  <c:v>17.024501830780192</c:v>
                </c:pt>
                <c:pt idx="428">
                  <c:v>17.059120735743139</c:v>
                </c:pt>
                <c:pt idx="429">
                  <c:v>17.093783141035981</c:v>
                </c:pt>
                <c:pt idx="430">
                  <c:v>17.128487717700267</c:v>
                </c:pt>
                <c:pt idx="431">
                  <c:v>17.163233029167394</c:v>
                </c:pt>
                <c:pt idx="432">
                  <c:v>17.198017520552416</c:v>
                </c:pt>
                <c:pt idx="433">
                  <c:v>17.232839506592516</c:v>
                </c:pt>
                <c:pt idx="434">
                  <c:v>17.267697158020091</c:v>
                </c:pt>
                <c:pt idx="435">
                  <c:v>17.302588486121611</c:v>
                </c:pt>
                <c:pt idx="436">
                  <c:v>17.337511325186327</c:v>
                </c:pt>
                <c:pt idx="437">
                  <c:v>17.372463312491387</c:v>
                </c:pt>
                <c:pt idx="438">
                  <c:v>17.407441865399345</c:v>
                </c:pt>
                <c:pt idx="439">
                  <c:v>17.442444155057018</c:v>
                </c:pt>
                <c:pt idx="440">
                  <c:v>17.477467076076728</c:v>
                </c:pt>
                <c:pt idx="441">
                  <c:v>17.512507211446451</c:v>
                </c:pt>
                <c:pt idx="442">
                  <c:v>17.547560791746591</c:v>
                </c:pt>
                <c:pt idx="443">
                  <c:v>17.582623647538121</c:v>
                </c:pt>
                <c:pt idx="444">
                  <c:v>17.617691153516212</c:v>
                </c:pt>
                <c:pt idx="445">
                  <c:v>17.652758162677266</c:v>
                </c:pt>
                <c:pt idx="446">
                  <c:v>17.687818928301219</c:v>
                </c:pt>
                <c:pt idx="447">
                  <c:v>17.722867010971576</c:v>
                </c:pt>
                <c:pt idx="448">
                  <c:v>17.757895167097242</c:v>
                </c:pt>
                <c:pt idx="449">
                  <c:v>17.792895214398555</c:v>
                </c:pt>
                <c:pt idx="450">
                  <c:v>17.827857868485086</c:v>
                </c:pt>
                <c:pt idx="451">
                  <c:v>17.862772542856611</c:v>
                </c:pt>
                <c:pt idx="452">
                  <c:v>17.897627102216582</c:v>
                </c:pt>
                <c:pt idx="453">
                  <c:v>17.932407555631464</c:v>
                </c:pt>
                <c:pt idx="454">
                  <c:v>17.967097671403337</c:v>
                </c:pt>
                <c:pt idx="455">
                  <c:v>18.001678488957083</c:v>
                </c:pt>
                <c:pt idx="456">
                  <c:v>18.036127693683778</c:v>
                </c:pt>
                <c:pt idx="457">
                  <c:v>18.070418807158944</c:v>
                </c:pt>
                <c:pt idx="458">
                  <c:v>18.104520125339668</c:v>
                </c:pt>
                <c:pt idx="459">
                  <c:v>18.13839330788776</c:v>
                </c:pt>
                <c:pt idx="460">
                  <c:v>18.171991477330568</c:v>
                </c:pt>
                <c:pt idx="461">
                  <c:v>18.205256618783839</c:v>
                </c:pt>
                <c:pt idx="462">
                  <c:v>18.238115965606092</c:v>
                </c:pt>
                <c:pt idx="463">
                  <c:v>18.270476891555784</c:v>
                </c:pt>
                <c:pt idx="464">
                  <c:v>18.302219571657965</c:v>
                </c:pt>
                <c:pt idx="465">
                  <c:v>18.333186274125708</c:v>
                </c:pt>
                <c:pt idx="466">
                  <c:v>18.363165555770049</c:v>
                </c:pt>
                <c:pt idx="467">
                  <c:v>18.391868881917752</c:v>
                </c:pt>
                <c:pt idx="468">
                  <c:v>18.418896700015701</c:v>
                </c:pt>
                <c:pt idx="469">
                  <c:v>18.443692671704362</c:v>
                </c:pt>
                <c:pt idx="470">
                  <c:v>18.465495166307552</c:v>
                </c:pt>
                <c:pt idx="471">
                  <c:v>18.483330970754615</c:v>
                </c:pt>
                <c:pt idx="472">
                  <c:v>18.496173871252608</c:v>
                </c:pt>
                <c:pt idx="473">
                  <c:v>18.503419415431882</c:v>
                </c:pt>
                <c:pt idx="474">
                  <c:v>18.505475841097105</c:v>
                </c:pt>
                <c:pt idx="475">
                  <c:v>18.503722048792106</c:v>
                </c:pt>
                <c:pt idx="476">
                  <c:v>18.499709433146929</c:v>
                </c:pt>
                <c:pt idx="477">
                  <c:v>18.494545528708855</c:v>
                </c:pt>
                <c:pt idx="478">
                  <c:v>18.491610802391019</c:v>
                </c:pt>
                <c:pt idx="479">
                  <c:v>18.48914438645231</c:v>
                </c:pt>
                <c:pt idx="480">
                  <c:v>18.486656660418237</c:v>
                </c:pt>
                <c:pt idx="481">
                  <c:v>18.484161971590357</c:v>
                </c:pt>
                <c:pt idx="482">
                  <c:v>18.481666615777957</c:v>
                </c:pt>
                <c:pt idx="483">
                  <c:v>18.479173330660618</c:v>
                </c:pt>
                <c:pt idx="484">
                  <c:v>18.476683298652869</c:v>
                </c:pt>
                <c:pt idx="485">
                  <c:v>18.474197025564568</c:v>
                </c:pt>
                <c:pt idx="486">
                  <c:v>18.471714723448937</c:v>
                </c:pt>
                <c:pt idx="487">
                  <c:v>18.469236476933322</c:v>
                </c:pt>
                <c:pt idx="488">
                  <c:v>18.466762315396146</c:v>
                </c:pt>
                <c:pt idx="489">
                  <c:v>18.464292244272716</c:v>
                </c:pt>
                <c:pt idx="490">
                  <c:v>18.461826258631795</c:v>
                </c:pt>
                <c:pt idx="491">
                  <c:v>18.459364349063424</c:v>
                </c:pt>
                <c:pt idx="492">
                  <c:v>18.456906504232446</c:v>
                </c:pt>
                <c:pt idx="493">
                  <c:v>18.454452711986033</c:v>
                </c:pt>
                <c:pt idx="494">
                  <c:v>18.452002959834076</c:v>
                </c:pt>
                <c:pt idx="495">
                  <c:v>18.449557235157538</c:v>
                </c:pt>
                <c:pt idx="496">
                  <c:v>18.447115525298813</c:v>
                </c:pt>
                <c:pt idx="497">
                  <c:v>18.444677817600887</c:v>
                </c:pt>
                <c:pt idx="498">
                  <c:v>18.44224409942429</c:v>
                </c:pt>
                <c:pt idx="499">
                  <c:v>18.439814358154401</c:v>
                </c:pt>
                <c:pt idx="500">
                  <c:v>18.437388581204583</c:v>
                </c:pt>
                <c:pt idx="501">
                  <c:v>18.434966756017488</c:v>
                </c:pt>
                <c:pt idx="502">
                  <c:v>18.432548870065592</c:v>
                </c:pt>
                <c:pt idx="503">
                  <c:v>18.430134910851365</c:v>
                </c:pt>
                <c:pt idx="504">
                  <c:v>18.427724865907312</c:v>
                </c:pt>
                <c:pt idx="505">
                  <c:v>18.42531872279595</c:v>
                </c:pt>
                <c:pt idx="506">
                  <c:v>18.42291646910974</c:v>
                </c:pt>
                <c:pt idx="507">
                  <c:v>18.420518092471017</c:v>
                </c:pt>
                <c:pt idx="508">
                  <c:v>18.418123580531923</c:v>
                </c:pt>
                <c:pt idx="509">
                  <c:v>18.415732920974325</c:v>
                </c:pt>
                <c:pt idx="510">
                  <c:v>18.413346101509742</c:v>
                </c:pt>
                <c:pt idx="511">
                  <c:v>18.410963109879258</c:v>
                </c:pt>
                <c:pt idx="512">
                  <c:v>18.408583933853453</c:v>
                </c:pt>
                <c:pt idx="513">
                  <c:v>18.406208561232326</c:v>
                </c:pt>
                <c:pt idx="514">
                  <c:v>18.403836979845206</c:v>
                </c:pt>
                <c:pt idx="515">
                  <c:v>18.401469177550691</c:v>
                </c:pt>
                <c:pt idx="516">
                  <c:v>18.399105142236557</c:v>
                </c:pt>
                <c:pt idx="517">
                  <c:v>18.396744861819688</c:v>
                </c:pt>
                <c:pt idx="518">
                  <c:v>18.394388324245995</c:v>
                </c:pt>
                <c:pt idx="519">
                  <c:v>18.392035517490349</c:v>
                </c:pt>
                <c:pt idx="520">
                  <c:v>18.389686429556491</c:v>
                </c:pt>
                <c:pt idx="521">
                  <c:v>18.387341048476966</c:v>
                </c:pt>
                <c:pt idx="522">
                  <c:v>18.384999362313042</c:v>
                </c:pt>
                <c:pt idx="523">
                  <c:v>18.382661359154639</c:v>
                </c:pt>
                <c:pt idx="524">
                  <c:v>18.380327027120249</c:v>
                </c:pt>
                <c:pt idx="525">
                  <c:v>18.37799635435686</c:v>
                </c:pt>
                <c:pt idx="526">
                  <c:v>18.375669329039884</c:v>
                </c:pt>
                <c:pt idx="527">
                  <c:v>18.373345939373081</c:v>
                </c:pt>
                <c:pt idx="528">
                  <c:v>18.371026173588486</c:v>
                </c:pt>
                <c:pt idx="529">
                  <c:v>18.368710019946331</c:v>
                </c:pt>
                <c:pt idx="530">
                  <c:v>18.36639746673497</c:v>
                </c:pt>
                <c:pt idx="531">
                  <c:v>18.36408850227081</c:v>
                </c:pt>
                <c:pt idx="532">
                  <c:v>18.361783114898234</c:v>
                </c:pt>
                <c:pt idx="533">
                  <c:v>18.359481292989521</c:v>
                </c:pt>
                <c:pt idx="534">
                  <c:v>18.357183024944788</c:v>
                </c:pt>
                <c:pt idx="535">
                  <c:v>18.354888299191902</c:v>
                </c:pt>
                <c:pt idx="536">
                  <c:v>18.352597104186412</c:v>
                </c:pt>
                <c:pt idx="537">
                  <c:v>18.350309428411474</c:v>
                </c:pt>
                <c:pt idx="538">
                  <c:v>18.348025260377781</c:v>
                </c:pt>
                <c:pt idx="539">
                  <c:v>18.345744588623493</c:v>
                </c:pt>
                <c:pt idx="540">
                  <c:v>18.343467401714154</c:v>
                </c:pt>
                <c:pt idx="541">
                  <c:v>18.341193688242633</c:v>
                </c:pt>
                <c:pt idx="542">
                  <c:v>18.338923436829042</c:v>
                </c:pt>
                <c:pt idx="543">
                  <c:v>18.336656636120665</c:v>
                </c:pt>
                <c:pt idx="544">
                  <c:v>18.334393274791893</c:v>
                </c:pt>
                <c:pt idx="545">
                  <c:v>18.332133341544143</c:v>
                </c:pt>
                <c:pt idx="546">
                  <c:v>18.329876825105796</c:v>
                </c:pt>
                <c:pt idx="547">
                  <c:v>18.327623714232121</c:v>
                </c:pt>
                <c:pt idx="548">
                  <c:v>18.325373997705206</c:v>
                </c:pt>
                <c:pt idx="549">
                  <c:v>18.323127664333882</c:v>
                </c:pt>
                <c:pt idx="550">
                  <c:v>18.320884702953656</c:v>
                </c:pt>
                <c:pt idx="551">
                  <c:v>18.318645102426643</c:v>
                </c:pt>
                <c:pt idx="552">
                  <c:v>18.316408851641491</c:v>
                </c:pt>
                <c:pt idx="553">
                  <c:v>18.314175939513316</c:v>
                </c:pt>
                <c:pt idx="554">
                  <c:v>18.311946354983629</c:v>
                </c:pt>
                <c:pt idx="555">
                  <c:v>18.309720087020263</c:v>
                </c:pt>
                <c:pt idx="556">
                  <c:v>18.307497124617313</c:v>
                </c:pt>
                <c:pt idx="557">
                  <c:v>18.305277456795054</c:v>
                </c:pt>
                <c:pt idx="558">
                  <c:v>18.303061072599885</c:v>
                </c:pt>
                <c:pt idx="559">
                  <c:v>18.300847961104246</c:v>
                </c:pt>
                <c:pt idx="560">
                  <c:v>18.298638111406564</c:v>
                </c:pt>
                <c:pt idx="561">
                  <c:v>18.296431512631177</c:v>
                </c:pt>
                <c:pt idx="562">
                  <c:v>18.294228153928259</c:v>
                </c:pt>
                <c:pt idx="563">
                  <c:v>18.292028024473765</c:v>
                </c:pt>
                <c:pt idx="564">
                  <c:v>18.289831113469351</c:v>
                </c:pt>
                <c:pt idx="565">
                  <c:v>18.287637410142317</c:v>
                </c:pt>
                <c:pt idx="566">
                  <c:v>18.285446903745527</c:v>
                </c:pt>
                <c:pt idx="567">
                  <c:v>18.283259583557353</c:v>
                </c:pt>
                <c:pt idx="568">
                  <c:v>18.281075438881601</c:v>
                </c:pt>
                <c:pt idx="569">
                  <c:v>18.278894459047443</c:v>
                </c:pt>
                <c:pt idx="570">
                  <c:v>18.276716633409357</c:v>
                </c:pt>
                <c:pt idx="571">
                  <c:v>18.274541951347054</c:v>
                </c:pt>
                <c:pt idx="572">
                  <c:v>18.272370402265409</c:v>
                </c:pt>
                <c:pt idx="573">
                  <c:v>18.270201975594404</c:v>
                </c:pt>
                <c:pt idx="574">
                  <c:v>18.268036660789051</c:v>
                </c:pt>
                <c:pt idx="575">
                  <c:v>18.265874447329331</c:v>
                </c:pt>
                <c:pt idx="576">
                  <c:v>18.263715324720135</c:v>
                </c:pt>
                <c:pt idx="577">
                  <c:v>18.261559282491177</c:v>
                </c:pt>
                <c:pt idx="578">
                  <c:v>18.259406310196955</c:v>
                </c:pt>
                <c:pt idx="579">
                  <c:v>18.257256397416668</c:v>
                </c:pt>
                <c:pt idx="580">
                  <c:v>18.255109533754155</c:v>
                </c:pt>
                <c:pt idx="581">
                  <c:v>18.252965708837827</c:v>
                </c:pt>
                <c:pt idx="582">
                  <c:v>18.25082491232061</c:v>
                </c:pt>
                <c:pt idx="583">
                  <c:v>18.248687133879876</c:v>
                </c:pt>
                <c:pt idx="584">
                  <c:v>18.246552363217372</c:v>
                </c:pt>
                <c:pt idx="585">
                  <c:v>18.244420590059168</c:v>
                </c:pt>
                <c:pt idx="586">
                  <c:v>18.242291804155581</c:v>
                </c:pt>
                <c:pt idx="587">
                  <c:v>18.240165995281117</c:v>
                </c:pt>
                <c:pt idx="588">
                  <c:v>18.238043153234408</c:v>
                </c:pt>
                <c:pt idx="589">
                  <c:v>18.235923267838139</c:v>
                </c:pt>
                <c:pt idx="590">
                  <c:v>18.233806328939004</c:v>
                </c:pt>
                <c:pt idx="591">
                  <c:v>18.231692326407618</c:v>
                </c:pt>
                <c:pt idx="592">
                  <c:v>18.22958125013847</c:v>
                </c:pt>
                <c:pt idx="593">
                  <c:v>18.227473090049855</c:v>
                </c:pt>
                <c:pt idx="594">
                  <c:v>18.225367836083812</c:v>
                </c:pt>
                <c:pt idx="595">
                  <c:v>18.223265478206063</c:v>
                </c:pt>
                <c:pt idx="596">
                  <c:v>18.221166006405941</c:v>
                </c:pt>
                <c:pt idx="597">
                  <c:v>18.219069410696342</c:v>
                </c:pt>
                <c:pt idx="598">
                  <c:v>18.216975681113652</c:v>
                </c:pt>
                <c:pt idx="599">
                  <c:v>18.214884807717684</c:v>
                </c:pt>
                <c:pt idx="600">
                  <c:v>18.212796780591628</c:v>
                </c:pt>
                <c:pt idx="601">
                  <c:v>18.210711589841974</c:v>
                </c:pt>
                <c:pt idx="602">
                  <c:v>18.208629225598465</c:v>
                </c:pt>
                <c:pt idx="603">
                  <c:v>18.206549678014017</c:v>
                </c:pt>
                <c:pt idx="604">
                  <c:v>18.204472937264679</c:v>
                </c:pt>
                <c:pt idx="605">
                  <c:v>18.202398993549554</c:v>
                </c:pt>
                <c:pt idx="606">
                  <c:v>18.20032783709075</c:v>
                </c:pt>
                <c:pt idx="607">
                  <c:v>18.198259458133315</c:v>
                </c:pt>
                <c:pt idx="608">
                  <c:v>18.196193846945171</c:v>
                </c:pt>
                <c:pt idx="609">
                  <c:v>18.194130993817062</c:v>
                </c:pt>
                <c:pt idx="610">
                  <c:v>18.192070889062489</c:v>
                </c:pt>
                <c:pt idx="611">
                  <c:v>18.190013523017647</c:v>
                </c:pt>
                <c:pt idx="612">
                  <c:v>18.187958886041375</c:v>
                </c:pt>
                <c:pt idx="613">
                  <c:v>18.185906968515084</c:v>
                </c:pt>
                <c:pt idx="614">
                  <c:v>18.183857760842706</c:v>
                </c:pt>
                <c:pt idx="615">
                  <c:v>18.181811253450629</c:v>
                </c:pt>
                <c:pt idx="616">
                  <c:v>18.179767436787643</c:v>
                </c:pt>
                <c:pt idx="617">
                  <c:v>18.177726301324871</c:v>
                </c:pt>
                <c:pt idx="618">
                  <c:v>18.175687837555721</c:v>
                </c:pt>
                <c:pt idx="619">
                  <c:v>18.173652035995822</c:v>
                </c:pt>
                <c:pt idx="620">
                  <c:v>18.171618887182966</c:v>
                </c:pt>
                <c:pt idx="621">
                  <c:v>18.169588381677045</c:v>
                </c:pt>
                <c:pt idx="622">
                  <c:v>18.167560510059996</c:v>
                </c:pt>
                <c:pt idx="623">
                  <c:v>18.165535262935748</c:v>
                </c:pt>
                <c:pt idx="624">
                  <c:v>18.163512630930157</c:v>
                </c:pt>
                <c:pt idx="625">
                  <c:v>18.161492604690945</c:v>
                </c:pt>
                <c:pt idx="626">
                  <c:v>18.159475174887653</c:v>
                </c:pt>
                <c:pt idx="627">
                  <c:v>18.157460332211571</c:v>
                </c:pt>
                <c:pt idx="628">
                  <c:v>18.155448067375687</c:v>
                </c:pt>
                <c:pt idx="629">
                  <c:v>18.153438371114632</c:v>
                </c:pt>
                <c:pt idx="630">
                  <c:v>18.151431234184617</c:v>
                </c:pt>
                <c:pt idx="631">
                  <c:v>18.149426647363381</c:v>
                </c:pt>
                <c:pt idx="632">
                  <c:v>18.147424601450126</c:v>
                </c:pt>
                <c:pt idx="633">
                  <c:v>18.145425087265469</c:v>
                </c:pt>
                <c:pt idx="634">
                  <c:v>18.14342809565138</c:v>
                </c:pt>
                <c:pt idx="635">
                  <c:v>18.141433617471126</c:v>
                </c:pt>
                <c:pt idx="636">
                  <c:v>18.139441643609221</c:v>
                </c:pt>
                <c:pt idx="637">
                  <c:v>18.137452164971357</c:v>
                </c:pt>
                <c:pt idx="638">
                  <c:v>18.135465172484363</c:v>
                </c:pt>
                <c:pt idx="639">
                  <c:v>18.133480657096133</c:v>
                </c:pt>
                <c:pt idx="640">
                  <c:v>18.131498609775583</c:v>
                </c:pt>
                <c:pt idx="641">
                  <c:v>18.129519021512593</c:v>
                </c:pt>
                <c:pt idx="642">
                  <c:v>18.127541883317942</c:v>
                </c:pt>
                <c:pt idx="643">
                  <c:v>18.125567186223268</c:v>
                </c:pt>
                <c:pt idx="644">
                  <c:v>18.123594921280997</c:v>
                </c:pt>
                <c:pt idx="645">
                  <c:v>18.1216250795643</c:v>
                </c:pt>
                <c:pt idx="646">
                  <c:v>18.119657652167035</c:v>
                </c:pt>
                <c:pt idx="647">
                  <c:v>18.117692630203685</c:v>
                </c:pt>
                <c:pt idx="648">
                  <c:v>18.115730004809311</c:v>
                </c:pt>
                <c:pt idx="649">
                  <c:v>18.113769767139502</c:v>
                </c:pt>
                <c:pt idx="650">
                  <c:v>18.111811908370303</c:v>
                </c:pt>
                <c:pt idx="651">
                  <c:v>18.109856419698179</c:v>
                </c:pt>
                <c:pt idx="652">
                  <c:v>18.107903292339952</c:v>
                </c:pt>
                <c:pt idx="653">
                  <c:v>18.105952517532749</c:v>
                </c:pt>
                <c:pt idx="654">
                  <c:v>18.104004086533948</c:v>
                </c:pt>
                <c:pt idx="655">
                  <c:v>18.102057990621127</c:v>
                </c:pt>
                <c:pt idx="656">
                  <c:v>18.100114221091999</c:v>
                </c:pt>
                <c:pt idx="657">
                  <c:v>18.09817276926438</c:v>
                </c:pt>
                <c:pt idx="658">
                  <c:v>18.096233626476113</c:v>
                </c:pt>
                <c:pt idx="659">
                  <c:v>18.094296784085028</c:v>
                </c:pt>
                <c:pt idx="660">
                  <c:v>18.09236223346889</c:v>
                </c:pt>
                <c:pt idx="661">
                  <c:v>18.090429966025336</c:v>
                </c:pt>
                <c:pt idx="662">
                  <c:v>18.088499973171832</c:v>
                </c:pt>
                <c:pt idx="663">
                  <c:v>18.086572246345618</c:v>
                </c:pt>
                <c:pt idx="664">
                  <c:v>18.084646777003652</c:v>
                </c:pt>
                <c:pt idx="665">
                  <c:v>18.082723556622561</c:v>
                </c:pt>
                <c:pt idx="666">
                  <c:v>18.080802576698591</c:v>
                </c:pt>
                <c:pt idx="667">
                  <c:v>18.07888382874755</c:v>
                </c:pt>
                <c:pt idx="668">
                  <c:v>18.076967304304759</c:v>
                </c:pt>
                <c:pt idx="669">
                  <c:v>18.075052994924999</c:v>
                </c:pt>
                <c:pt idx="670">
                  <c:v>18.073140892182458</c:v>
                </c:pt>
                <c:pt idx="671">
                  <c:v>18.071230987670685</c:v>
                </c:pt>
                <c:pt idx="672">
                  <c:v>18.069323273002535</c:v>
                </c:pt>
                <c:pt idx="673">
                  <c:v>18.067417739810118</c:v>
                </c:pt>
                <c:pt idx="674">
                  <c:v>18.065514379744744</c:v>
                </c:pt>
                <c:pt idx="675">
                  <c:v>18.063613184476882</c:v>
                </c:pt>
                <c:pt idx="676">
                  <c:v>18.061714145696101</c:v>
                </c:pt>
                <c:pt idx="677">
                  <c:v>18.059817255111025</c:v>
                </c:pt>
                <c:pt idx="678">
                  <c:v>18.057922504449273</c:v>
                </c:pt>
                <c:pt idx="679">
                  <c:v>18.05602988545742</c:v>
                </c:pt>
                <c:pt idx="680">
                  <c:v>18.054139389900936</c:v>
                </c:pt>
                <c:pt idx="681">
                  <c:v>18.052251009564149</c:v>
                </c:pt>
                <c:pt idx="682">
                  <c:v>18.050364736250184</c:v>
                </c:pt>
                <c:pt idx="683">
                  <c:v>18.048480561780917</c:v>
                </c:pt>
                <c:pt idx="684">
                  <c:v>18.046598477996923</c:v>
                </c:pt>
                <c:pt idx="685">
                  <c:v>18.044718476757435</c:v>
                </c:pt>
                <c:pt idx="686">
                  <c:v>18.04284054994028</c:v>
                </c:pt>
                <c:pt idx="687">
                  <c:v>18.040964689441843</c:v>
                </c:pt>
                <c:pt idx="688">
                  <c:v>18.039090887177011</c:v>
                </c:pt>
                <c:pt idx="689">
                  <c:v>18.037219135079123</c:v>
                </c:pt>
                <c:pt idx="690">
                  <c:v>18.03534942509993</c:v>
                </c:pt>
                <c:pt idx="691">
                  <c:v>18.033481749209535</c:v>
                </c:pt>
                <c:pt idx="692">
                  <c:v>18.031616099396349</c:v>
                </c:pt>
                <c:pt idx="693">
                  <c:v>18.029752467667045</c:v>
                </c:pt>
                <c:pt idx="694">
                  <c:v>18.027890846046507</c:v>
                </c:pt>
                <c:pt idx="695">
                  <c:v>18.026031226577782</c:v>
                </c:pt>
                <c:pt idx="696">
                  <c:v>18.02417360132203</c:v>
                </c:pt>
                <c:pt idx="697">
                  <c:v>18.022317962358478</c:v>
                </c:pt>
                <c:pt idx="698">
                  <c:v>18.020464301784376</c:v>
                </c:pt>
                <c:pt idx="699">
                  <c:v>18.018612611714939</c:v>
                </c:pt>
                <c:pt idx="700">
                  <c:v>18.01676288428331</c:v>
                </c:pt>
                <c:pt idx="701">
                  <c:v>18.014915111640505</c:v>
                </c:pt>
                <c:pt idx="702">
                  <c:v>18.013069285955375</c:v>
                </c:pt>
                <c:pt idx="703">
                  <c:v>18.011225399414545</c:v>
                </c:pt>
                <c:pt idx="704">
                  <c:v>18.009383444222379</c:v>
                </c:pt>
                <c:pt idx="705">
                  <c:v>18.007543412600924</c:v>
                </c:pt>
                <c:pt idx="706">
                  <c:v>18.005705296789873</c:v>
                </c:pt>
                <c:pt idx="707">
                  <c:v>18.003869089046507</c:v>
                </c:pt>
                <c:pt idx="708">
                  <c:v>18.002034781645659</c:v>
                </c:pt>
                <c:pt idx="709">
                  <c:v>18.000202366879659</c:v>
                </c:pt>
                <c:pt idx="710">
                  <c:v>17.998371837058297</c:v>
                </c:pt>
                <c:pt idx="711">
                  <c:v>17.996543184508763</c:v>
                </c:pt>
                <c:pt idx="712">
                  <c:v>17.994716401575612</c:v>
                </c:pt>
                <c:pt idx="713">
                  <c:v>17.992891480620717</c:v>
                </c:pt>
                <c:pt idx="714">
                  <c:v>17.991068414023218</c:v>
                </c:pt>
                <c:pt idx="715">
                  <c:v>17.98924719417948</c:v>
                </c:pt>
                <c:pt idx="716">
                  <c:v>17.987427813503047</c:v>
                </c:pt>
                <c:pt idx="717">
                  <c:v>17.985610264424594</c:v>
                </c:pt>
                <c:pt idx="718">
                  <c:v>17.983794539391887</c:v>
                </c:pt>
                <c:pt idx="719">
                  <c:v>17.981980630869735</c:v>
                </c:pt>
                <c:pt idx="720">
                  <c:v>17.980168531339942</c:v>
                </c:pt>
                <c:pt idx="721">
                  <c:v>17.978358233301261</c:v>
                </c:pt>
                <c:pt idx="722">
                  <c:v>17.976549729269358</c:v>
                </c:pt>
                <c:pt idx="723">
                  <c:v>17.974743011776759</c:v>
                </c:pt>
                <c:pt idx="724">
                  <c:v>17.972938073372809</c:v>
                </c:pt>
                <c:pt idx="725">
                  <c:v>17.971134906623625</c:v>
                </c:pt>
                <c:pt idx="726">
                  <c:v>17.969333504112051</c:v>
                </c:pt>
                <c:pt idx="727">
                  <c:v>17.967533858437616</c:v>
                </c:pt>
                <c:pt idx="728">
                  <c:v>17.965735962216495</c:v>
                </c:pt>
                <c:pt idx="729">
                  <c:v>17.963939808081452</c:v>
                </c:pt>
                <c:pt idx="730">
                  <c:v>17.962145388681808</c:v>
                </c:pt>
                <c:pt idx="731">
                  <c:v>17.96035269668339</c:v>
                </c:pt>
                <c:pt idx="732">
                  <c:v>17.958561724768494</c:v>
                </c:pt>
                <c:pt idx="733">
                  <c:v>17.956772465635829</c:v>
                </c:pt>
                <c:pt idx="734">
                  <c:v>17.954984912000491</c:v>
                </c:pt>
                <c:pt idx="735">
                  <c:v>17.953199056593903</c:v>
                </c:pt>
                <c:pt idx="736">
                  <c:v>17.951414892163783</c:v>
                </c:pt>
                <c:pt idx="737">
                  <c:v>17.949632411474095</c:v>
                </c:pt>
                <c:pt idx="738">
                  <c:v>17.947851607305012</c:v>
                </c:pt>
                <c:pt idx="739">
                  <c:v>17.946072472452862</c:v>
                </c:pt>
                <c:pt idx="740">
                  <c:v>17.944294999730097</c:v>
                </c:pt>
                <c:pt idx="741">
                  <c:v>17.942519181965249</c:v>
                </c:pt>
                <c:pt idx="742">
                  <c:v>17.940745012002875</c:v>
                </c:pt>
                <c:pt idx="743">
                  <c:v>17.93897248270353</c:v>
                </c:pt>
                <c:pt idx="744">
                  <c:v>17.937201586943715</c:v>
                </c:pt>
                <c:pt idx="745">
                  <c:v>17.935432317615842</c:v>
                </c:pt>
                <c:pt idx="746">
                  <c:v>17.933664667628186</c:v>
                </c:pt>
                <c:pt idx="747">
                  <c:v>17.931898629904843</c:v>
                </c:pt>
                <c:pt idx="748">
                  <c:v>17.930134197385694</c:v>
                </c:pt>
                <c:pt idx="749">
                  <c:v>17.928371363026354</c:v>
                </c:pt>
                <c:pt idx="750">
                  <c:v>17.926610119798141</c:v>
                </c:pt>
                <c:pt idx="751">
                  <c:v>17.924850460688027</c:v>
                </c:pt>
                <c:pt idx="752">
                  <c:v>17.923092378698598</c:v>
                </c:pt>
                <c:pt idx="753">
                  <c:v>17.921335866848018</c:v>
                </c:pt>
                <c:pt idx="754">
                  <c:v>17.919580918169977</c:v>
                </c:pt>
                <c:pt idx="755">
                  <c:v>17.917827525713658</c:v>
                </c:pt>
                <c:pt idx="756">
                  <c:v>17.916075682543696</c:v>
                </c:pt>
                <c:pt idx="757">
                  <c:v>17.914325381740134</c:v>
                </c:pt>
                <c:pt idx="758">
                  <c:v>17.912576616398386</c:v>
                </c:pt>
                <c:pt idx="759">
                  <c:v>17.910829379629192</c:v>
                </c:pt>
                <c:pt idx="760">
                  <c:v>17.909083664558576</c:v>
                </c:pt>
                <c:pt idx="761">
                  <c:v>17.907339464327816</c:v>
                </c:pt>
                <c:pt idx="762">
                  <c:v>17.905596772093393</c:v>
                </c:pt>
                <c:pt idx="763">
                  <c:v>17.903855581026956</c:v>
                </c:pt>
                <c:pt idx="764">
                  <c:v>17.902115884315279</c:v>
                </c:pt>
                <c:pt idx="765">
                  <c:v>17.900377675160222</c:v>
                </c:pt>
                <c:pt idx="766">
                  <c:v>17.898640946778695</c:v>
                </c:pt>
                <c:pt idx="767">
                  <c:v>17.896905692402608</c:v>
                </c:pt>
                <c:pt idx="768">
                  <c:v>17.89517190527885</c:v>
                </c:pt>
                <c:pt idx="769">
                  <c:v>17.893439578669227</c:v>
                </c:pt>
                <c:pt idx="770">
                  <c:v>17.891708705850434</c:v>
                </c:pt>
                <c:pt idx="771">
                  <c:v>17.889979280114019</c:v>
                </c:pt>
                <c:pt idx="772">
                  <c:v>17.888251294766341</c:v>
                </c:pt>
                <c:pt idx="773">
                  <c:v>17.886524743128529</c:v>
                </c:pt>
                <c:pt idx="774">
                  <c:v>17.884799618536437</c:v>
                </c:pt>
                <c:pt idx="775">
                  <c:v>17.883075914340619</c:v>
                </c:pt>
                <c:pt idx="776">
                  <c:v>17.881353623906278</c:v>
                </c:pt>
                <c:pt idx="777">
                  <c:v>17.879632740613236</c:v>
                </c:pt>
                <c:pt idx="778">
                  <c:v>17.877913257855891</c:v>
                </c:pt>
                <c:pt idx="779">
                  <c:v>17.876195169043179</c:v>
                </c:pt>
                <c:pt idx="780">
                  <c:v>17.874478467598532</c:v>
                </c:pt>
                <c:pt idx="781">
                  <c:v>17.872763146959848</c:v>
                </c:pt>
                <c:pt idx="782">
                  <c:v>17.871049200579449</c:v>
                </c:pt>
                <c:pt idx="783">
                  <c:v>17.869336621924038</c:v>
                </c:pt>
                <c:pt idx="784">
                  <c:v>17.867625404474669</c:v>
                </c:pt>
                <c:pt idx="785">
                  <c:v>17.865915541726707</c:v>
                </c:pt>
                <c:pt idx="786">
                  <c:v>17.864207027189781</c:v>
                </c:pt>
                <c:pt idx="787">
                  <c:v>17.862499854387764</c:v>
                </c:pt>
                <c:pt idx="788">
                  <c:v>17.860794016858719</c:v>
                </c:pt>
                <c:pt idx="789">
                  <c:v>17.85908950815487</c:v>
                </c:pt>
                <c:pt idx="790">
                  <c:v>17.857386321842565</c:v>
                </c:pt>
                <c:pt idx="791">
                  <c:v>17.855684451502235</c:v>
                </c:pt>
                <c:pt idx="792">
                  <c:v>17.853983890728355</c:v>
                </c:pt>
                <c:pt idx="793">
                  <c:v>17.852284633129415</c:v>
                </c:pt>
                <c:pt idx="794">
                  <c:v>17.850586672327879</c:v>
                </c:pt>
                <c:pt idx="795">
                  <c:v>17.848890001960147</c:v>
                </c:pt>
                <c:pt idx="796">
                  <c:v>17.847194615676514</c:v>
                </c:pt>
                <c:pt idx="797">
                  <c:v>17.845500507141146</c:v>
                </c:pt>
                <c:pt idx="798">
                  <c:v>17.843807670032035</c:v>
                </c:pt>
                <c:pt idx="799">
                  <c:v>17.842116098040957</c:v>
                </c:pt>
                <c:pt idx="800">
                  <c:v>17.84042578487345</c:v>
                </c:pt>
                <c:pt idx="801">
                  <c:v>17.838736724248765</c:v>
                </c:pt>
                <c:pt idx="802">
                  <c:v>17.837048909899838</c:v>
                </c:pt>
                <c:pt idx="803">
                  <c:v>17.835362335573247</c:v>
                </c:pt>
                <c:pt idx="804">
                  <c:v>17.833676995029187</c:v>
                </c:pt>
                <c:pt idx="805">
                  <c:v>17.831992882041419</c:v>
                </c:pt>
                <c:pt idx="806">
                  <c:v>17.830309990397247</c:v>
                </c:pt>
                <c:pt idx="807">
                  <c:v>17.828628313897479</c:v>
                </c:pt>
                <c:pt idx="808">
                  <c:v>17.826947846356386</c:v>
                </c:pt>
                <c:pt idx="809">
                  <c:v>17.825268581601676</c:v>
                </c:pt>
                <c:pt idx="810">
                  <c:v>17.82359051347445</c:v>
                </c:pt>
                <c:pt idx="811">
                  <c:v>17.821913635829173</c:v>
                </c:pt>
                <c:pt idx="812">
                  <c:v>17.820237942533634</c:v>
                </c:pt>
                <c:pt idx="813">
                  <c:v>17.818563427468913</c:v>
                </c:pt>
                <c:pt idx="814">
                  <c:v>17.816890084529351</c:v>
                </c:pt>
                <c:pt idx="815">
                  <c:v>17.815217907622507</c:v>
                </c:pt>
                <c:pt idx="816">
                  <c:v>17.813546890669127</c:v>
                </c:pt>
                <c:pt idx="817">
                  <c:v>17.81187702760311</c:v>
                </c:pt>
                <c:pt idx="818">
                  <c:v>17.810208312371472</c:v>
                </c:pt>
                <c:pt idx="819">
                  <c:v>17.808540738934312</c:v>
                </c:pt>
                <c:pt idx="820">
                  <c:v>17.806874301264781</c:v>
                </c:pt>
                <c:pt idx="821">
                  <c:v>17.805208993349041</c:v>
                </c:pt>
                <c:pt idx="822">
                  <c:v>17.803544809186235</c:v>
                </c:pt>
                <c:pt idx="823">
                  <c:v>17.801881742788453</c:v>
                </c:pt>
                <c:pt idx="824">
                  <c:v>17.800219788180701</c:v>
                </c:pt>
                <c:pt idx="825">
                  <c:v>17.798558939400859</c:v>
                </c:pt>
                <c:pt idx="826">
                  <c:v>17.796899190499651</c:v>
                </c:pt>
                <c:pt idx="827">
                  <c:v>17.795240535540621</c:v>
                </c:pt>
                <c:pt idx="828">
                  <c:v>17.793582968600081</c:v>
                </c:pt>
                <c:pt idx="829">
                  <c:v>17.791926483767089</c:v>
                </c:pt>
                <c:pt idx="830">
                  <c:v>17.790271075143419</c:v>
                </c:pt>
                <c:pt idx="831">
                  <c:v>17.788616736843519</c:v>
                </c:pt>
                <c:pt idx="832">
                  <c:v>17.786963462994482</c:v>
                </c:pt>
                <c:pt idx="833">
                  <c:v>17.785311247736011</c:v>
                </c:pt>
                <c:pt idx="834">
                  <c:v>17.78366008522039</c:v>
                </c:pt>
                <c:pt idx="835">
                  <c:v>17.782009969612446</c:v>
                </c:pt>
                <c:pt idx="836">
                  <c:v>17.780360895089515</c:v>
                </c:pt>
                <c:pt idx="837">
                  <c:v>17.778712855841423</c:v>
                </c:pt>
                <c:pt idx="838">
                  <c:v>17.777065846070432</c:v>
                </c:pt>
                <c:pt idx="839">
                  <c:v>17.775419859991228</c:v>
                </c:pt>
                <c:pt idx="840">
                  <c:v>17.773774891830872</c:v>
                </c:pt>
                <c:pt idx="841">
                  <c:v>17.772130935828777</c:v>
                </c:pt>
                <c:pt idx="842">
                  <c:v>17.770487986236677</c:v>
                </c:pt>
                <c:pt idx="843">
                  <c:v>17.768846037318589</c:v>
                </c:pt>
                <c:pt idx="844">
                  <c:v>17.767205083350781</c:v>
                </c:pt>
                <c:pt idx="845">
                  <c:v>17.765565118621744</c:v>
                </c:pt>
                <c:pt idx="846">
                  <c:v>17.763926137432158</c:v>
                </c:pt>
                <c:pt idx="847">
                  <c:v>17.762288134094863</c:v>
                </c:pt>
                <c:pt idx="848">
                  <c:v>17.760651102934823</c:v>
                </c:pt>
                <c:pt idx="849">
                  <c:v>17.759015038289093</c:v>
                </c:pt>
                <c:pt idx="850">
                  <c:v>17.757379934506798</c:v>
                </c:pt>
                <c:pt idx="851">
                  <c:v>17.755745785949088</c:v>
                </c:pt>
                <c:pt idx="852">
                  <c:v>17.754112586989116</c:v>
                </c:pt>
                <c:pt idx="853">
                  <c:v>17.752480332011999</c:v>
                </c:pt>
                <c:pt idx="854">
                  <c:v>17.750849015414797</c:v>
                </c:pt>
                <c:pt idx="855">
                  <c:v>17.749218631606478</c:v>
                </c:pt>
                <c:pt idx="856">
                  <c:v>17.747589175007878</c:v>
                </c:pt>
                <c:pt idx="857">
                  <c:v>17.745960640051685</c:v>
                </c:pt>
                <c:pt idx="858">
                  <c:v>17.744333021182392</c:v>
                </c:pt>
                <c:pt idx="859">
                  <c:v>17.742706312856281</c:v>
                </c:pt>
                <c:pt idx="860">
                  <c:v>17.741080509541387</c:v>
                </c:pt>
                <c:pt idx="861">
                  <c:v>17.739455605717463</c:v>
                </c:pt>
                <c:pt idx="862">
                  <c:v>17.737831595875956</c:v>
                </c:pt>
                <c:pt idx="863">
                  <c:v>17.736208474519973</c:v>
                </c:pt>
                <c:pt idx="864">
                  <c:v>17.734586236164247</c:v>
                </c:pt>
                <c:pt idx="865">
                  <c:v>17.732964875335121</c:v>
                </c:pt>
                <c:pt idx="866">
                  <c:v>17.731344386570498</c:v>
                </c:pt>
                <c:pt idx="867">
                  <c:v>17.729724764419828</c:v>
                </c:pt>
                <c:pt idx="868">
                  <c:v>17.728106003444069</c:v>
                </c:pt>
                <c:pt idx="869">
                  <c:v>17.726488098215661</c:v>
                </c:pt>
                <c:pt idx="870">
                  <c:v>17.72487104331849</c:v>
                </c:pt>
                <c:pt idx="871">
                  <c:v>17.72325483334787</c:v>
                </c:pt>
                <c:pt idx="872">
                  <c:v>17.721639462910499</c:v>
                </c:pt>
                <c:pt idx="873">
                  <c:v>17.720024926624443</c:v>
                </c:pt>
                <c:pt idx="874">
                  <c:v>17.718411219119094</c:v>
                </c:pt>
                <c:pt idx="875">
                  <c:v>17.716798335035154</c:v>
                </c:pt>
                <c:pt idx="876">
                  <c:v>17.715186269024592</c:v>
                </c:pt>
                <c:pt idx="877">
                  <c:v>17.713575015750628</c:v>
                </c:pt>
                <c:pt idx="878">
                  <c:v>17.711964569887694</c:v>
                </c:pt>
                <c:pt idx="879">
                  <c:v>17.710354926121408</c:v>
                </c:pt>
                <c:pt idx="880">
                  <c:v>17.708746079148547</c:v>
                </c:pt>
                <c:pt idx="881">
                  <c:v>17.707138023677015</c:v>
                </c:pt>
                <c:pt idx="882">
                  <c:v>17.705530754425819</c:v>
                </c:pt>
                <c:pt idx="883">
                  <c:v>17.703924266125036</c:v>
                </c:pt>
                <c:pt idx="884">
                  <c:v>17.702318553515784</c:v>
                </c:pt>
                <c:pt idx="885">
                  <c:v>17.700713611350199</c:v>
                </c:pt>
                <c:pt idx="886">
                  <c:v>17.699109434391403</c:v>
                </c:pt>
                <c:pt idx="887">
                  <c:v>17.69750601741347</c:v>
                </c:pt>
                <c:pt idx="888">
                  <c:v>17.695903355201409</c:v>
                </c:pt>
                <c:pt idx="889">
                  <c:v>17.694301442551126</c:v>
                </c:pt>
                <c:pt idx="890">
                  <c:v>17.692700274269402</c:v>
                </c:pt>
                <c:pt idx="891">
                  <c:v>17.691099845173863</c:v>
                </c:pt>
                <c:pt idx="892">
                  <c:v>17.689500150092954</c:v>
                </c:pt>
                <c:pt idx="893">
                  <c:v>17.687901183865904</c:v>
                </c:pt>
                <c:pt idx="894">
                  <c:v>17.68630294134271</c:v>
                </c:pt>
                <c:pt idx="895">
                  <c:v>17.684705417384102</c:v>
                </c:pt>
                <c:pt idx="896">
                  <c:v>17.683108606861513</c:v>
                </c:pt>
                <c:pt idx="897">
                  <c:v>17.681512504657057</c:v>
                </c:pt>
                <c:pt idx="898">
                  <c:v>17.679917105663499</c:v>
                </c:pt>
                <c:pt idx="899">
                  <c:v>17.678322404784225</c:v>
                </c:pt>
                <c:pt idx="900">
                  <c:v>17.676728396933225</c:v>
                </c:pt>
                <c:pt idx="901">
                  <c:v>17.675135077035051</c:v>
                </c:pt>
                <c:pt idx="902">
                  <c:v>17.673542440024804</c:v>
                </c:pt>
                <c:pt idx="903">
                  <c:v>17.671950480848096</c:v>
                </c:pt>
                <c:pt idx="904">
                  <c:v>17.670359194461032</c:v>
                </c:pt>
                <c:pt idx="905">
                  <c:v>17.668768575830171</c:v>
                </c:pt>
                <c:pt idx="906">
                  <c:v>17.667178619932518</c:v>
                </c:pt>
                <c:pt idx="907">
                  <c:v>17.665589321755476</c:v>
                </c:pt>
                <c:pt idx="908">
                  <c:v>17.66400067629684</c:v>
                </c:pt>
                <c:pt idx="909">
                  <c:v>17.662412678564749</c:v>
                </c:pt>
                <c:pt idx="910">
                  <c:v>17.660825323577679</c:v>
                </c:pt>
                <c:pt idx="911">
                  <c:v>17.659238606364404</c:v>
                </c:pt>
                <c:pt idx="912">
                  <c:v>17.657652521963978</c:v>
                </c:pt>
                <c:pt idx="913">
                  <c:v>17.656067065425702</c:v>
                </c:pt>
                <c:pt idx="914">
                  <c:v>17.654482231809101</c:v>
                </c:pt>
                <c:pt idx="915">
                  <c:v>17.652898016183897</c:v>
                </c:pt>
                <c:pt idx="916">
                  <c:v>17.651314413629986</c:v>
                </c:pt>
                <c:pt idx="917">
                  <c:v>17.649731419237408</c:v>
                </c:pt>
                <c:pt idx="918">
                  <c:v>17.648149028106321</c:v>
                </c:pt>
                <c:pt idx="919">
                  <c:v>17.646567235346982</c:v>
                </c:pt>
                <c:pt idx="920">
                  <c:v>17.644986036079715</c:v>
                </c:pt>
                <c:pt idx="921">
                  <c:v>17.643405425434889</c:v>
                </c:pt>
                <c:pt idx="922">
                  <c:v>17.641825398552882</c:v>
                </c:pt>
                <c:pt idx="923">
                  <c:v>17.640245950584074</c:v>
                </c:pt>
                <c:pt idx="924">
                  <c:v>17.638667076688808</c:v>
                </c:pt>
                <c:pt idx="925">
                  <c:v>17.637088772037366</c:v>
                </c:pt>
                <c:pt idx="926">
                  <c:v>17.635511031809951</c:v>
                </c:pt>
                <c:pt idx="927">
                  <c:v>17.633933851196652</c:v>
                </c:pt>
                <c:pt idx="928">
                  <c:v>17.632357225397428</c:v>
                </c:pt>
                <c:pt idx="929">
                  <c:v>17.630781149622077</c:v>
                </c:pt>
                <c:pt idx="930">
                  <c:v>17.629205619090214</c:v>
                </c:pt>
                <c:pt idx="931">
                  <c:v>17.627630629031248</c:v>
                </c:pt>
                <c:pt idx="932">
                  <c:v>17.626056174684351</c:v>
                </c:pt>
                <c:pt idx="933">
                  <c:v>17.624482251298438</c:v>
                </c:pt>
                <c:pt idx="934">
                  <c:v>17.622908854132142</c:v>
                </c:pt>
                <c:pt idx="935">
                  <c:v>17.621335978453786</c:v>
                </c:pt>
                <c:pt idx="936">
                  <c:v>17.619763619541366</c:v>
                </c:pt>
                <c:pt idx="937">
                  <c:v>17.618191772682522</c:v>
                </c:pt>
                <c:pt idx="938">
                  <c:v>17.616620433174511</c:v>
                </c:pt>
                <c:pt idx="939">
                  <c:v>17.615049596324187</c:v>
                </c:pt>
                <c:pt idx="940">
                  <c:v>17.613479257447977</c:v>
                </c:pt>
                <c:pt idx="941">
                  <c:v>17.611909411871853</c:v>
                </c:pt>
                <c:pt idx="942">
                  <c:v>17.61034005493131</c:v>
                </c:pt>
                <c:pt idx="943">
                  <c:v>17.608771181971345</c:v>
                </c:pt>
                <c:pt idx="944">
                  <c:v>17.607202788346431</c:v>
                </c:pt>
                <c:pt idx="945">
                  <c:v>17.605634869420488</c:v>
                </c:pt>
                <c:pt idx="946">
                  <c:v>17.604067420566871</c:v>
                </c:pt>
                <c:pt idx="947">
                  <c:v>17.602500437168338</c:v>
                </c:pt>
                <c:pt idx="948">
                  <c:v>17.600933914617027</c:v>
                </c:pt>
                <c:pt idx="949">
                  <c:v>17.599367848314433</c:v>
                </c:pt>
                <c:pt idx="950">
                  <c:v>17.597802233671388</c:v>
                </c:pt>
                <c:pt idx="951">
                  <c:v>17.596237066108031</c:v>
                </c:pt>
                <c:pt idx="952">
                  <c:v>17.594672341053794</c:v>
                </c:pt>
                <c:pt idx="953">
                  <c:v>17.593108053947368</c:v>
                </c:pt>
                <c:pt idx="954">
                  <c:v>17.59154420023669</c:v>
                </c:pt>
                <c:pt idx="955">
                  <c:v>17.589980775378912</c:v>
                </c:pt>
                <c:pt idx="956">
                  <c:v>17.588417774840384</c:v>
                </c:pt>
                <c:pt idx="957">
                  <c:v>17.586855194096628</c:v>
                </c:pt>
                <c:pt idx="958">
                  <c:v>17.585293028632321</c:v>
                </c:pt>
                <c:pt idx="959">
                  <c:v>17.583731273941257</c:v>
                </c:pt>
                <c:pt idx="960">
                  <c:v>17.58216992552634</c:v>
                </c:pt>
                <c:pt idx="961">
                  <c:v>17.580608978899559</c:v>
                </c:pt>
                <c:pt idx="962">
                  <c:v>17.579048429581956</c:v>
                </c:pt>
                <c:pt idx="963">
                  <c:v>17.577488273103612</c:v>
                </c:pt>
                <c:pt idx="964">
                  <c:v>17.575928505003628</c:v>
                </c:pt>
                <c:pt idx="965">
                  <c:v>17.574369120830088</c:v>
                </c:pt>
                <c:pt idx="966">
                  <c:v>17.572810116140055</c:v>
                </c:pt>
                <c:pt idx="967">
                  <c:v>17.571251486499534</c:v>
                </c:pt>
                <c:pt idx="968">
                  <c:v>17.569693227483462</c:v>
                </c:pt>
                <c:pt idx="969">
                  <c:v>17.568135334675674</c:v>
                </c:pt>
                <c:pt idx="970">
                  <c:v>17.566577803668885</c:v>
                </c:pt>
                <c:pt idx="971">
                  <c:v>17.565020630064677</c:v>
                </c:pt>
                <c:pt idx="972">
                  <c:v>17.563463809473465</c:v>
                </c:pt>
                <c:pt idx="973">
                  <c:v>17.561907337514484</c:v>
                </c:pt>
                <c:pt idx="974">
                  <c:v>17.560351209815764</c:v>
                </c:pt>
                <c:pt idx="975">
                  <c:v>17.558795422014104</c:v>
                </c:pt>
                <c:pt idx="976">
                  <c:v>17.557239969755059</c:v>
                </c:pt>
                <c:pt idx="977">
                  <c:v>17.555684848692913</c:v>
                </c:pt>
                <c:pt idx="978">
                  <c:v>17.554130054490656</c:v>
                </c:pt>
                <c:pt idx="979">
                  <c:v>17.552575582819973</c:v>
                </c:pt>
                <c:pt idx="980">
                  <c:v>17.551021429361207</c:v>
                </c:pt>
                <c:pt idx="981">
                  <c:v>17.549467589803349</c:v>
                </c:pt>
                <c:pt idx="982">
                  <c:v>17.547914059844018</c:v>
                </c:pt>
                <c:pt idx="983">
                  <c:v>17.546360835189432</c:v>
                </c:pt>
                <c:pt idx="984">
                  <c:v>17.54480791155439</c:v>
                </c:pt>
                <c:pt idx="985">
                  <c:v>17.543255284662255</c:v>
                </c:pt>
                <c:pt idx="986">
                  <c:v>17.541702950244932</c:v>
                </c:pt>
                <c:pt idx="987">
                  <c:v>17.540150904042843</c:v>
                </c:pt>
                <c:pt idx="988">
                  <c:v>17.538599141804909</c:v>
                </c:pt>
                <c:pt idx="989">
                  <c:v>17.537047659288532</c:v>
                </c:pt>
                <c:pt idx="990">
                  <c:v>17.535496452259569</c:v>
                </c:pt>
                <c:pt idx="991">
                  <c:v>17.533945516492313</c:v>
                </c:pt>
                <c:pt idx="992">
                  <c:v>17.532394847769478</c:v>
                </c:pt>
                <c:pt idx="993">
                  <c:v>17.53084444188217</c:v>
                </c:pt>
                <c:pt idx="994">
                  <c:v>17.529294294629874</c:v>
                </c:pt>
                <c:pt idx="995">
                  <c:v>17.527744401820435</c:v>
                </c:pt>
                <c:pt idx="996">
                  <c:v>17.526194759270027</c:v>
                </c:pt>
                <c:pt idx="997">
                  <c:v>17.524645362803142</c:v>
                </c:pt>
                <c:pt idx="998">
                  <c:v>17.523096208252571</c:v>
                </c:pt>
                <c:pt idx="999">
                  <c:v>17.521547291459378</c:v>
                </c:pt>
                <c:pt idx="1000">
                  <c:v>17.519998608272882</c:v>
                </c:pt>
                <c:pt idx="1001">
                  <c:v>17.518450154550642</c:v>
                </c:pt>
                <c:pt idx="1002">
                  <c:v>17.516901926158432</c:v>
                </c:pt>
                <c:pt idx="1003">
                  <c:v>17.515353918970224</c:v>
                </c:pt>
                <c:pt idx="1004">
                  <c:v>17.513806128868161</c:v>
                </c:pt>
                <c:pt idx="1005">
                  <c:v>17.512258551742555</c:v>
                </c:pt>
                <c:pt idx="1006">
                  <c:v>17.510711183491843</c:v>
                </c:pt>
                <c:pt idx="1007">
                  <c:v>17.509164020022592</c:v>
                </c:pt>
                <c:pt idx="1008">
                  <c:v>17.507617057249462</c:v>
                </c:pt>
                <c:pt idx="1009">
                  <c:v>17.506070291095199</c:v>
                </c:pt>
                <c:pt idx="1010">
                  <c:v>17.504523717490603</c:v>
                </c:pt>
                <c:pt idx="1011">
                  <c:v>17.50297733237452</c:v>
                </c:pt>
                <c:pt idx="1012">
                  <c:v>17.50143113169382</c:v>
                </c:pt>
                <c:pt idx="1013">
                  <c:v>17.499885111403376</c:v>
                </c:pt>
                <c:pt idx="1014">
                  <c:v>17.498339267466044</c:v>
                </c:pt>
                <c:pt idx="1015">
                  <c:v>17.496793595852647</c:v>
                </c:pt>
                <c:pt idx="1016">
                  <c:v>17.495248092541956</c:v>
                </c:pt>
                <c:pt idx="1017">
                  <c:v>17.493702753520669</c:v>
                </c:pt>
                <c:pt idx="1018">
                  <c:v>17.492157574783395</c:v>
                </c:pt>
                <c:pt idx="1019">
                  <c:v>17.490612552332632</c:v>
                </c:pt>
                <c:pt idx="1020">
                  <c:v>17.489067682178757</c:v>
                </c:pt>
                <c:pt idx="1021">
                  <c:v>17.487522960339991</c:v>
                </c:pt>
                <c:pt idx="1022">
                  <c:v>17.485978382842401</c:v>
                </c:pt>
                <c:pt idx="1023">
                  <c:v>17.484433945719864</c:v>
                </c:pt>
                <c:pt idx="1024">
                  <c:v>17.482889645014062</c:v>
                </c:pt>
                <c:pt idx="1025">
                  <c:v>17.481345476774454</c:v>
                </c:pt>
                <c:pt idx="1026">
                  <c:v>17.47980143705826</c:v>
                </c:pt>
                <c:pt idx="1027">
                  <c:v>17.478257521930452</c:v>
                </c:pt>
                <c:pt idx="1028">
                  <c:v>17.476713727463718</c:v>
                </c:pt>
                <c:pt idx="1029">
                  <c:v>17.475170049738463</c:v>
                </c:pt>
                <c:pt idx="1030">
                  <c:v>17.473626484842779</c:v>
                </c:pt>
                <c:pt idx="1031">
                  <c:v>17.472083028872433</c:v>
                </c:pt>
                <c:pt idx="1032">
                  <c:v>17.470539677930848</c:v>
                </c:pt>
                <c:pt idx="1033">
                  <c:v>17.468996428129078</c:v>
                </c:pt>
                <c:pt idx="1034">
                  <c:v>17.467453275585804</c:v>
                </c:pt>
                <c:pt idx="1035">
                  <c:v>17.465910216427304</c:v>
                </c:pt>
                <c:pt idx="1036">
                  <c:v>17.464367246787443</c:v>
                </c:pt>
                <c:pt idx="1037">
                  <c:v>17.462824362807655</c:v>
                </c:pt>
                <c:pt idx="1038">
                  <c:v>17.46128156063692</c:v>
                </c:pt>
                <c:pt idx="1039">
                  <c:v>17.45973883643175</c:v>
                </c:pt>
                <c:pt idx="1040">
                  <c:v>17.458196186356179</c:v>
                </c:pt>
                <c:pt idx="1041">
                  <c:v>17.456653606581732</c:v>
                </c:pt>
                <c:pt idx="1042">
                  <c:v>17.455111093287414</c:v>
                </c:pt>
                <c:pt idx="1043">
                  <c:v>17.453568642659697</c:v>
                </c:pt>
                <c:pt idx="1044">
                  <c:v>17.452026250892501</c:v>
                </c:pt>
                <c:pt idx="1045">
                  <c:v>17.450483914187174</c:v>
                </c:pt>
                <c:pt idx="1046">
                  <c:v>17.448941628752475</c:v>
                </c:pt>
                <c:pt idx="1047">
                  <c:v>17.447399390804563</c:v>
                </c:pt>
                <c:pt idx="1048">
                  <c:v>17.445857196566969</c:v>
                </c:pt>
                <c:pt idx="1049">
                  <c:v>17.444315042270595</c:v>
                </c:pt>
                <c:pt idx="1050">
                  <c:v>17.442772924153683</c:v>
                </c:pt>
                <c:pt idx="1051">
                  <c:v>17.441230838461806</c:v>
                </c:pt>
                <c:pt idx="1052">
                  <c:v>17.439688781447853</c:v>
                </c:pt>
                <c:pt idx="1053">
                  <c:v>17.438146749372002</c:v>
                </c:pt>
                <c:pt idx="1054">
                  <c:v>17.436604738501718</c:v>
                </c:pt>
                <c:pt idx="1055">
                  <c:v>17.435062745111725</c:v>
                </c:pt>
                <c:pt idx="1056">
                  <c:v>17.433520765483994</c:v>
                </c:pt>
                <c:pt idx="1057">
                  <c:v>17.431978795907732</c:v>
                </c:pt>
                <c:pt idx="1058">
                  <c:v>17.430436832679355</c:v>
                </c:pt>
                <c:pt idx="1059">
                  <c:v>17.428894872102479</c:v>
                </c:pt>
                <c:pt idx="1060">
                  <c:v>17.427352910487905</c:v>
                </c:pt>
                <c:pt idx="1061">
                  <c:v>17.4258109441536</c:v>
                </c:pt>
                <c:pt idx="1062">
                  <c:v>17.424268969424681</c:v>
                </c:pt>
                <c:pt idx="1063">
                  <c:v>17.422726982633399</c:v>
                </c:pt>
                <c:pt idx="1064">
                  <c:v>17.421184980119126</c:v>
                </c:pt>
                <c:pt idx="1065">
                  <c:v>17.419642958228334</c:v>
                </c:pt>
                <c:pt idx="1066">
                  <c:v>17.418100913314586</c:v>
                </c:pt>
                <c:pt idx="1067">
                  <c:v>17.416558841738517</c:v>
                </c:pt>
                <c:pt idx="1068">
                  <c:v>17.41501673986782</c:v>
                </c:pt>
                <c:pt idx="1069">
                  <c:v>17.413474604077223</c:v>
                </c:pt>
                <c:pt idx="1070">
                  <c:v>17.411932430748482</c:v>
                </c:pt>
                <c:pt idx="1071">
                  <c:v>17.410390216270368</c:v>
                </c:pt>
                <c:pt idx="1072">
                  <c:v>17.408847957038642</c:v>
                </c:pt>
                <c:pt idx="1073">
                  <c:v>17.407305649456045</c:v>
                </c:pt>
                <c:pt idx="1074">
                  <c:v>17.405763289932285</c:v>
                </c:pt>
                <c:pt idx="1075">
                  <c:v>17.404220874884015</c:v>
                </c:pt>
                <c:pt idx="1076">
                  <c:v>17.402678400734825</c:v>
                </c:pt>
                <c:pt idx="1077">
                  <c:v>17.401135863915226</c:v>
                </c:pt>
                <c:pt idx="1078">
                  <c:v>17.39959326086263</c:v>
                </c:pt>
                <c:pt idx="1079">
                  <c:v>17.398050588021338</c:v>
                </c:pt>
                <c:pt idx="1080">
                  <c:v>17.396507841842528</c:v>
                </c:pt>
                <c:pt idx="1081">
                  <c:v>17.394965018784234</c:v>
                </c:pt>
                <c:pt idx="1082">
                  <c:v>17.393422115311338</c:v>
                </c:pt>
                <c:pt idx="1083">
                  <c:v>17.391879127895553</c:v>
                </c:pt>
                <c:pt idx="1084">
                  <c:v>17.390336053015407</c:v>
                </c:pt>
                <c:pt idx="1085">
                  <c:v>17.388792887156225</c:v>
                </c:pt>
                <c:pt idx="1086">
                  <c:v>17.387249626810121</c:v>
                </c:pt>
                <c:pt idx="1087">
                  <c:v>17.385706268475985</c:v>
                </c:pt>
                <c:pt idx="1088">
                  <c:v>17.384162808659461</c:v>
                </c:pt>
                <c:pt idx="1089">
                  <c:v>17.382619243872934</c:v>
                </c:pt>
                <c:pt idx="1090">
                  <c:v>17.381075570635524</c:v>
                </c:pt>
                <c:pt idx="1091">
                  <c:v>17.379531785473059</c:v>
                </c:pt>
                <c:pt idx="1092">
                  <c:v>17.377987884918074</c:v>
                </c:pt>
                <c:pt idx="1093">
                  <c:v>17.376443865509792</c:v>
                </c:pt>
                <c:pt idx="1094">
                  <c:v>17.374899723794101</c:v>
                </c:pt>
                <c:pt idx="1095">
                  <c:v>17.373355456323551</c:v>
                </c:pt>
                <c:pt idx="1096">
                  <c:v>17.37181105965734</c:v>
                </c:pt>
                <c:pt idx="1097">
                  <c:v>17.370266530361292</c:v>
                </c:pt>
                <c:pt idx="1098">
                  <c:v>17.368721865007853</c:v>
                </c:pt>
                <c:pt idx="1099">
                  <c:v>17.367177060176068</c:v>
                </c:pt>
                <c:pt idx="1100">
                  <c:v>17.365632112451575</c:v>
                </c:pt>
                <c:pt idx="1101">
                  <c:v>17.364087018426588</c:v>
                </c:pt>
                <c:pt idx="1102">
                  <c:v>17.362541774699878</c:v>
                </c:pt>
                <c:pt idx="1103">
                  <c:v>17.360996377876774</c:v>
                </c:pt>
                <c:pt idx="1104">
                  <c:v>17.35945082456913</c:v>
                </c:pt>
                <c:pt idx="1105">
                  <c:v>17.357905111395329</c:v>
                </c:pt>
                <c:pt idx="1106">
                  <c:v>17.356359234980264</c:v>
                </c:pt>
                <c:pt idx="1107">
                  <c:v>17.354813191955316</c:v>
                </c:pt>
                <c:pt idx="1108">
                  <c:v>17.353266978958356</c:v>
                </c:pt>
                <c:pt idx="1109">
                  <c:v>17.351720592633718</c:v>
                </c:pt>
                <c:pt idx="1110">
                  <c:v>17.350174029632196</c:v>
                </c:pt>
                <c:pt idx="1111">
                  <c:v>17.348627286611023</c:v>
                </c:pt>
                <c:pt idx="1112">
                  <c:v>17.347080360233868</c:v>
                </c:pt>
                <c:pt idx="1113">
                  <c:v>17.345533247170806</c:v>
                </c:pt>
                <c:pt idx="1114">
                  <c:v>17.343985944098328</c:v>
                </c:pt>
                <c:pt idx="1115">
                  <c:v>17.342438447699308</c:v>
                </c:pt>
                <c:pt idx="1116">
                  <c:v>17.340890754663004</c:v>
                </c:pt>
                <c:pt idx="1117">
                  <c:v>17.339342861685033</c:v>
                </c:pt>
                <c:pt idx="1118">
                  <c:v>17.337794765467368</c:v>
                </c:pt>
                <c:pt idx="1119">
                  <c:v>17.336246462718325</c:v>
                </c:pt>
                <c:pt idx="1120">
                  <c:v>17.334697950152542</c:v>
                </c:pt>
                <c:pt idx="1121">
                  <c:v>17.333149224490978</c:v>
                </c:pt>
                <c:pt idx="1122">
                  <c:v>17.331600282460887</c:v>
                </c:pt>
                <c:pt idx="1123">
                  <c:v>17.330051120795822</c:v>
                </c:pt>
                <c:pt idx="1124">
                  <c:v>17.328501736235609</c:v>
                </c:pt>
                <c:pt idx="1125">
                  <c:v>17.326952125526336</c:v>
                </c:pt>
                <c:pt idx="1126">
                  <c:v>17.325402285420353</c:v>
                </c:pt>
                <c:pt idx="1127">
                  <c:v>17.323852212676243</c:v>
                </c:pt>
                <c:pt idx="1128">
                  <c:v>17.322301904058826</c:v>
                </c:pt>
                <c:pt idx="1129">
                  <c:v>17.320751356339134</c:v>
                </c:pt>
                <c:pt idx="1130">
                  <c:v>17.319200566294402</c:v>
                </c:pt>
                <c:pt idx="1131">
                  <c:v>17.31764953070806</c:v>
                </c:pt>
                <c:pt idx="1132">
                  <c:v>17.31609824636972</c:v>
                </c:pt>
                <c:pt idx="1133">
                  <c:v>17.314546710075163</c:v>
                </c:pt>
                <c:pt idx="1134">
                  <c:v>17.312994918626327</c:v>
                </c:pt>
                <c:pt idx="1135">
                  <c:v>17.311442868831296</c:v>
                </c:pt>
                <c:pt idx="1136">
                  <c:v>17.309890557504286</c:v>
                </c:pt>
                <c:pt idx="1137">
                  <c:v>17.308337981465638</c:v>
                </c:pt>
                <c:pt idx="1138">
                  <c:v>17.306785137541798</c:v>
                </c:pt>
                <c:pt idx="1139">
                  <c:v>17.30523202256532</c:v>
                </c:pt>
                <c:pt idx="1140">
                  <c:v>17.30367863337484</c:v>
                </c:pt>
                <c:pt idx="1141">
                  <c:v>17.302124966815068</c:v>
                </c:pt>
                <c:pt idx="1142">
                  <c:v>17.300571019736783</c:v>
                </c:pt>
                <c:pt idx="1143">
                  <c:v>17.299016788996816</c:v>
                </c:pt>
                <c:pt idx="1144">
                  <c:v>17.297462271458041</c:v>
                </c:pt>
                <c:pt idx="1145">
                  <c:v>17.295907463989362</c:v>
                </c:pt>
                <c:pt idx="1146">
                  <c:v>17.294352363465705</c:v>
                </c:pt>
                <c:pt idx="1147">
                  <c:v>17.292796966768002</c:v>
                </c:pt>
                <c:pt idx="1148">
                  <c:v>17.291241270783182</c:v>
                </c:pt>
                <c:pt idx="1149">
                  <c:v>17.28968527240416</c:v>
                </c:pt>
                <c:pt idx="1150">
                  <c:v>17.288128968529833</c:v>
                </c:pt>
                <c:pt idx="1151">
                  <c:v>17.286572356065054</c:v>
                </c:pt>
                <c:pt idx="1152">
                  <c:v>17.285015431920637</c:v>
                </c:pt>
                <c:pt idx="1153">
                  <c:v>17.283458193013335</c:v>
                </c:pt>
                <c:pt idx="1154">
                  <c:v>17.281900636265835</c:v>
                </c:pt>
                <c:pt idx="1155">
                  <c:v>17.280342758606746</c:v>
                </c:pt>
                <c:pt idx="1156">
                  <c:v>17.278784556970585</c:v>
                </c:pt>
                <c:pt idx="1157">
                  <c:v>17.277226028297772</c:v>
                </c:pt>
                <c:pt idx="1158">
                  <c:v>17.275667169534618</c:v>
                </c:pt>
                <c:pt idx="1159">
                  <c:v>17.274107977633314</c:v>
                </c:pt>
                <c:pt idx="1160">
                  <c:v>17.272548449551913</c:v>
                </c:pt>
                <c:pt idx="1161">
                  <c:v>17.270988582254333</c:v>
                </c:pt>
                <c:pt idx="1162">
                  <c:v>17.26942837271034</c:v>
                </c:pt>
                <c:pt idx="1163">
                  <c:v>17.267867817895535</c:v>
                </c:pt>
                <c:pt idx="1164">
                  <c:v>17.26630691479135</c:v>
                </c:pt>
                <c:pt idx="1165">
                  <c:v>17.264745660385032</c:v>
                </c:pt>
                <c:pt idx="1166">
                  <c:v>17.263184051669636</c:v>
                </c:pt>
                <c:pt idx="1167">
                  <c:v>17.261622085644017</c:v>
                </c:pt>
                <c:pt idx="1168">
                  <c:v>17.26005975931281</c:v>
                </c:pt>
                <c:pt idx="1169">
                  <c:v>17.258497069686435</c:v>
                </c:pt>
                <c:pt idx="1170">
                  <c:v>17.256934013781077</c:v>
                </c:pt>
                <c:pt idx="1171">
                  <c:v>17.255370588618678</c:v>
                </c:pt>
                <c:pt idx="1172">
                  <c:v>17.253806791226928</c:v>
                </c:pt>
                <c:pt idx="1173">
                  <c:v>17.252242618639254</c:v>
                </c:pt>
                <c:pt idx="1174">
                  <c:v>17.250678067894814</c:v>
                </c:pt>
                <c:pt idx="1175">
                  <c:v>17.249113136038481</c:v>
                </c:pt>
                <c:pt idx="1176">
                  <c:v>17.247547820120843</c:v>
                </c:pt>
                <c:pt idx="1177">
                  <c:v>17.245982117198178</c:v>
                </c:pt>
                <c:pt idx="1178">
                  <c:v>17.244416024332462</c:v>
                </c:pt>
                <c:pt idx="1179">
                  <c:v>17.242849538591347</c:v>
                </c:pt>
                <c:pt idx="1180">
                  <c:v>17.241282657048156</c:v>
                </c:pt>
                <c:pt idx="1181">
                  <c:v>17.239715376781881</c:v>
                </c:pt>
                <c:pt idx="1182">
                  <c:v>17.238147694877153</c:v>
                </c:pt>
                <c:pt idx="1183">
                  <c:v>17.236579608424258</c:v>
                </c:pt>
                <c:pt idx="1184">
                  <c:v>17.235011114519111</c:v>
                </c:pt>
                <c:pt idx="1185">
                  <c:v>17.233442210263252</c:v>
                </c:pt>
                <c:pt idx="1186">
                  <c:v>17.231872892763839</c:v>
                </c:pt>
                <c:pt idx="1187">
                  <c:v>17.23030315913363</c:v>
                </c:pt>
                <c:pt idx="1188">
                  <c:v>17.228733006490987</c:v>
                </c:pt>
                <c:pt idx="1189">
                  <c:v>17.227162431959858</c:v>
                </c:pt>
                <c:pt idx="1190">
                  <c:v>17.22559143266977</c:v>
                </c:pt>
                <c:pt idx="1191">
                  <c:v>17.224020005755822</c:v>
                </c:pt>
                <c:pt idx="1192">
                  <c:v>17.222448148358676</c:v>
                </c:pt>
                <c:pt idx="1193">
                  <c:v>17.220875857624545</c:v>
                </c:pt>
                <c:pt idx="1194">
                  <c:v>17.219303130705189</c:v>
                </c:pt>
                <c:pt idx="1195">
                  <c:v>17.217729964757897</c:v>
                </c:pt>
                <c:pt idx="1196">
                  <c:v>17.216156356945493</c:v>
                </c:pt>
                <c:pt idx="1197">
                  <c:v>17.21458230443632</c:v>
                </c:pt>
                <c:pt idx="1198">
                  <c:v>17.213007804404224</c:v>
                </c:pt>
                <c:pt idx="1199">
                  <c:v>17.211432854028558</c:v>
                </c:pt>
                <c:pt idx="1200">
                  <c:v>17.209857450494166</c:v>
                </c:pt>
                <c:pt idx="1201">
                  <c:v>17.208281590991376</c:v>
                </c:pt>
                <c:pt idx="1202">
                  <c:v>17.206705272715997</c:v>
                </c:pt>
                <c:pt idx="1203">
                  <c:v>17.205128492869299</c:v>
                </c:pt>
                <c:pt idx="1204">
                  <c:v>17.20355124865802</c:v>
                </c:pt>
                <c:pt idx="1205">
                  <c:v>17.201973537294343</c:v>
                </c:pt>
                <c:pt idx="1206">
                  <c:v>17.200395355995902</c:v>
                </c:pt>
                <c:pt idx="1207">
                  <c:v>17.198816701985756</c:v>
                </c:pt>
                <c:pt idx="1208">
                  <c:v>17.197237572492401</c:v>
                </c:pt>
                <c:pt idx="1209">
                  <c:v>17.195657964749749</c:v>
                </c:pt>
                <c:pt idx="1210">
                  <c:v>17.194077875997124</c:v>
                </c:pt>
                <c:pt idx="1211">
                  <c:v>17.192497303479254</c:v>
                </c:pt>
                <c:pt idx="1212">
                  <c:v>17.19091624444626</c:v>
                </c:pt>
                <c:pt idx="1213">
                  <c:v>17.189334696153654</c:v>
                </c:pt>
                <c:pt idx="1214">
                  <c:v>17.187752655862329</c:v>
                </c:pt>
                <c:pt idx="1215">
                  <c:v>17.186170120838547</c:v>
                </c:pt>
                <c:pt idx="1216">
                  <c:v>17.18458708835394</c:v>
                </c:pt>
                <c:pt idx="1217">
                  <c:v>17.183003555685492</c:v>
                </c:pt>
                <c:pt idx="1218">
                  <c:v>17.18141952011554</c:v>
                </c:pt>
                <c:pt idx="1219">
                  <c:v>17.179834978931762</c:v>
                </c:pt>
                <c:pt idx="1220">
                  <c:v>17.178249929427174</c:v>
                </c:pt>
                <c:pt idx="1221">
                  <c:v>17.176664368900116</c:v>
                </c:pt>
                <c:pt idx="1222">
                  <c:v>17.175078294654245</c:v>
                </c:pt>
                <c:pt idx="1223">
                  <c:v>17.17349170399854</c:v>
                </c:pt>
                <c:pt idx="1224">
                  <c:v>17.171904594247277</c:v>
                </c:pt>
                <c:pt idx="1225">
                  <c:v>17.170316962720033</c:v>
                </c:pt>
                <c:pt idx="1226">
                  <c:v>17.168728806741676</c:v>
                </c:pt>
                <c:pt idx="1227">
                  <c:v>17.167140123642362</c:v>
                </c:pt>
                <c:pt idx="1228">
                  <c:v>17.165550910757513</c:v>
                </c:pt>
                <c:pt idx="1229">
                  <c:v>17.163961165427835</c:v>
                </c:pt>
                <c:pt idx="1230">
                  <c:v>17.162370884999284</c:v>
                </c:pt>
                <c:pt idx="1231">
                  <c:v>17.160780066823079</c:v>
                </c:pt>
                <c:pt idx="1232">
                  <c:v>17.159188708255687</c:v>
                </c:pt>
                <c:pt idx="1233">
                  <c:v>17.157596806658812</c:v>
                </c:pt>
                <c:pt idx="1234">
                  <c:v>17.1560043593994</c:v>
                </c:pt>
                <c:pt idx="1235">
                  <c:v>17.154411363849626</c:v>
                </c:pt>
                <c:pt idx="1236">
                  <c:v>17.152817817386879</c:v>
                </c:pt>
                <c:pt idx="1237">
                  <c:v>17.151223717393769</c:v>
                </c:pt>
                <c:pt idx="1238">
                  <c:v>17.149629061258111</c:v>
                </c:pt>
                <c:pt idx="1239">
                  <c:v>17.148033846372925</c:v>
                </c:pt>
                <c:pt idx="1240">
                  <c:v>17.146438070136426</c:v>
                </c:pt>
                <c:pt idx="1241">
                  <c:v>17.144841729952017</c:v>
                </c:pt>
                <c:pt idx="1242">
                  <c:v>17.143244823228279</c:v>
                </c:pt>
                <c:pt idx="1243">
                  <c:v>17.141647347378978</c:v>
                </c:pt>
                <c:pt idx="1244">
                  <c:v>17.140049299823044</c:v>
                </c:pt>
                <c:pt idx="1245">
                  <c:v>17.138450677984569</c:v>
                </c:pt>
                <c:pt idx="1246">
                  <c:v>17.136851479292805</c:v>
                </c:pt>
                <c:pt idx="1247">
                  <c:v>17.135251701182156</c:v>
                </c:pt>
                <c:pt idx="1248">
                  <c:v>17.133651341092165</c:v>
                </c:pt>
                <c:pt idx="1249">
                  <c:v>17.13205039646752</c:v>
                </c:pt>
                <c:pt idx="1250">
                  <c:v>17.130448864758037</c:v>
                </c:pt>
                <c:pt idx="1251">
                  <c:v>17.128846743418663</c:v>
                </c:pt>
                <c:pt idx="1252">
                  <c:v>17.127244029909459</c:v>
                </c:pt>
                <c:pt idx="1253">
                  <c:v>17.125640721695603</c:v>
                </c:pt>
                <c:pt idx="1254">
                  <c:v>17.124036816247386</c:v>
                </c:pt>
                <c:pt idx="1255">
                  <c:v>17.122432311040196</c:v>
                </c:pt>
                <c:pt idx="1256">
                  <c:v>17.120827203554523</c:v>
                </c:pt>
                <c:pt idx="1257">
                  <c:v>17.11922149127594</c:v>
                </c:pt>
                <c:pt idx="1258">
                  <c:v>17.117615171695114</c:v>
                </c:pt>
                <c:pt idx="1259">
                  <c:v>17.116008242307785</c:v>
                </c:pt>
                <c:pt idx="1260">
                  <c:v>17.114400700614773</c:v>
                </c:pt>
                <c:pt idx="1261">
                  <c:v>17.112792544121962</c:v>
                </c:pt>
                <c:pt idx="1262">
                  <c:v>17.111183770340304</c:v>
                </c:pt>
                <c:pt idx="1263">
                  <c:v>17.109574376785801</c:v>
                </c:pt>
                <c:pt idx="1264">
                  <c:v>17.107964360979512</c:v>
                </c:pt>
                <c:pt idx="1265">
                  <c:v>17.106353720447544</c:v>
                </c:pt>
                <c:pt idx="1266">
                  <c:v>17.104742452721037</c:v>
                </c:pt>
                <c:pt idx="1267">
                  <c:v>17.103130555336179</c:v>
                </c:pt>
                <c:pt idx="1268">
                  <c:v>17.101518025834178</c:v>
                </c:pt>
                <c:pt idx="1269">
                  <c:v>17.099904861761271</c:v>
                </c:pt>
                <c:pt idx="1270">
                  <c:v>17.098291060668714</c:v>
                </c:pt>
                <c:pt idx="1271">
                  <c:v>17.096676620112781</c:v>
                </c:pt>
                <c:pt idx="1272">
                  <c:v>17.095061537654754</c:v>
                </c:pt>
                <c:pt idx="1273">
                  <c:v>17.093445810860921</c:v>
                </c:pt>
                <c:pt idx="1274">
                  <c:v>17.091829437302565</c:v>
                </c:pt>
                <c:pt idx="1275">
                  <c:v>17.090212414555971</c:v>
                </c:pt>
                <c:pt idx="1276">
                  <c:v>17.088594740202407</c:v>
                </c:pt>
                <c:pt idx="1277">
                  <c:v>17.086976411828129</c:v>
                </c:pt>
                <c:pt idx="1278">
                  <c:v>17.085357427024373</c:v>
                </c:pt>
                <c:pt idx="1279">
                  <c:v>17.083737783387349</c:v>
                </c:pt>
                <c:pt idx="1280">
                  <c:v>17.082117478518239</c:v>
                </c:pt>
                <c:pt idx="1281">
                  <c:v>17.080496510023192</c:v>
                </c:pt>
                <c:pt idx="1282">
                  <c:v>17.078874875513314</c:v>
                </c:pt>
                <c:pt idx="1283">
                  <c:v>17.077252572604667</c:v>
                </c:pt>
                <c:pt idx="1284">
                  <c:v>17.075629598918272</c:v>
                </c:pt>
                <c:pt idx="1285">
                  <c:v>17.074005952080089</c:v>
                </c:pt>
                <c:pt idx="1286">
                  <c:v>17.072381629721026</c:v>
                </c:pt>
                <c:pt idx="1287">
                  <c:v>17.070756629476922</c:v>
                </c:pt>
                <c:pt idx="1288">
                  <c:v>17.069130948988558</c:v>
                </c:pt>
                <c:pt idx="1289">
                  <c:v>17.067504585901645</c:v>
                </c:pt>
                <c:pt idx="1290">
                  <c:v>17.065877537866811</c:v>
                </c:pt>
                <c:pt idx="1291">
                  <c:v>17.06424980253961</c:v>
                </c:pt>
                <c:pt idx="1292">
                  <c:v>17.062621377580513</c:v>
                </c:pt>
                <c:pt idx="1293">
                  <c:v>17.060992260654899</c:v>
                </c:pt>
                <c:pt idx="1294">
                  <c:v>17.059362449433056</c:v>
                </c:pt>
                <c:pt idx="1295">
                  <c:v>17.05773194159018</c:v>
                </c:pt>
                <c:pt idx="1296">
                  <c:v>17.056100734806368</c:v>
                </c:pt>
                <c:pt idx="1297">
                  <c:v>17.054468826766602</c:v>
                </c:pt>
                <c:pt idx="1298">
                  <c:v>17.052836215160767</c:v>
                </c:pt>
                <c:pt idx="1299">
                  <c:v>17.051202897683631</c:v>
                </c:pt>
                <c:pt idx="1300">
                  <c:v>17.049568872034843</c:v>
                </c:pt>
                <c:pt idx="1301">
                  <c:v>17.047934135918936</c:v>
                </c:pt>
                <c:pt idx="1302">
                  <c:v>17.046298687045322</c:v>
                </c:pt>
                <c:pt idx="1303">
                  <c:v>17.044662523128277</c:v>
                </c:pt>
                <c:pt idx="1304">
                  <c:v>17.043025641886949</c:v>
                </c:pt>
                <c:pt idx="1305">
                  <c:v>17.041388041045355</c:v>
                </c:pt>
                <c:pt idx="1306">
                  <c:v>17.039749718332367</c:v>
                </c:pt>
                <c:pt idx="1307">
                  <c:v>17.038110671481714</c:v>
                </c:pt>
                <c:pt idx="1308">
                  <c:v>17.036470898231986</c:v>
                </c:pt>
                <c:pt idx="1309">
                  <c:v>17.034830396326615</c:v>
                </c:pt>
                <c:pt idx="1310">
                  <c:v>17.033189163513885</c:v>
                </c:pt>
                <c:pt idx="1311">
                  <c:v>17.031547197546917</c:v>
                </c:pt>
                <c:pt idx="1312">
                  <c:v>17.029904496183679</c:v>
                </c:pt>
                <c:pt idx="1313">
                  <c:v>17.02826105718697</c:v>
                </c:pt>
                <c:pt idx="1314">
                  <c:v>17.026616878324429</c:v>
                </c:pt>
                <c:pt idx="1315">
                  <c:v>17.024971957368514</c:v>
                </c:pt>
                <c:pt idx="1316">
                  <c:v>17.023326292096517</c:v>
                </c:pt>
                <c:pt idx="1317">
                  <c:v>17.021679880290549</c:v>
                </c:pt>
                <c:pt idx="1318">
                  <c:v>17.020032719737539</c:v>
                </c:pt>
                <c:pt idx="1319">
                  <c:v>17.018384808229243</c:v>
                </c:pt>
                <c:pt idx="1320">
                  <c:v>17.016736143562216</c:v>
                </c:pt>
                <c:pt idx="1321">
                  <c:v>17.015086723537834</c:v>
                </c:pt>
                <c:pt idx="1322">
                  <c:v>17.013436545962279</c:v>
                </c:pt>
                <c:pt idx="1323">
                  <c:v>17.01178560864653</c:v>
                </c:pt>
                <c:pt idx="1324">
                  <c:v>17.010133909406374</c:v>
                </c:pt>
                <c:pt idx="1325">
                  <c:v>17.008481446062397</c:v>
                </c:pt>
                <c:pt idx="1326">
                  <c:v>17.006828216439974</c:v>
                </c:pt>
                <c:pt idx="1327">
                  <c:v>17.00517421836928</c:v>
                </c:pt>
                <c:pt idx="1328">
                  <c:v>17.003519449685275</c:v>
                </c:pt>
                <c:pt idx="1329">
                  <c:v>17.001863908227705</c:v>
                </c:pt>
                <c:pt idx="1330">
                  <c:v>17.000207591841104</c:v>
                </c:pt>
                <c:pt idx="1331">
                  <c:v>16.998550498374787</c:v>
                </c:pt>
                <c:pt idx="1332">
                  <c:v>16.996892625682843</c:v>
                </c:pt>
                <c:pt idx="1333">
                  <c:v>16.995233971624142</c:v>
                </c:pt>
                <c:pt idx="1334">
                  <c:v>16.993574534062326</c:v>
                </c:pt>
                <c:pt idx="1335">
                  <c:v>16.991914310865809</c:v>
                </c:pt>
                <c:pt idx="1336">
                  <c:v>16.990253299907771</c:v>
                </c:pt>
                <c:pt idx="1337">
                  <c:v>16.988591499066157</c:v>
                </c:pt>
                <c:pt idx="1338">
                  <c:v>16.986928906223682</c:v>
                </c:pt>
                <c:pt idx="1339">
                  <c:v>16.985265519267816</c:v>
                </c:pt>
                <c:pt idx="1340">
                  <c:v>16.983601336090789</c:v>
                </c:pt>
                <c:pt idx="1341">
                  <c:v>16.981936354589589</c:v>
                </c:pt>
                <c:pt idx="1342">
                  <c:v>16.980270572665955</c:v>
                </c:pt>
                <c:pt idx="1343">
                  <c:v>16.978603988226382</c:v>
                </c:pt>
                <c:pt idx="1344">
                  <c:v>16.97693659918211</c:v>
                </c:pt>
                <c:pt idx="1345">
                  <c:v>16.975268403449132</c:v>
                </c:pt>
                <c:pt idx="1346">
                  <c:v>16.973599398948181</c:v>
                </c:pt>
                <c:pt idx="1347">
                  <c:v>16.971929583604734</c:v>
                </c:pt>
                <c:pt idx="1348">
                  <c:v>16.97025895534901</c:v>
                </c:pt>
                <c:pt idx="1349">
                  <c:v>16.968587512115967</c:v>
                </c:pt>
                <c:pt idx="1350">
                  <c:v>16.9669152518453</c:v>
                </c:pt>
                <c:pt idx="1351">
                  <c:v>16.965242172481442</c:v>
                </c:pt>
                <c:pt idx="1352">
                  <c:v>16.963568271973553</c:v>
                </c:pt>
                <c:pt idx="1353">
                  <c:v>16.961893548275526</c:v>
                </c:pt>
                <c:pt idx="1354">
                  <c:v>16.960217999345986</c:v>
                </c:pt>
                <c:pt idx="1355">
                  <c:v>16.958541623148282</c:v>
                </c:pt>
                <c:pt idx="1356">
                  <c:v>16.956864417650493</c:v>
                </c:pt>
                <c:pt idx="1357">
                  <c:v>16.955186380825417</c:v>
                </c:pt>
                <c:pt idx="1358">
                  <c:v>16.953507510650578</c:v>
                </c:pt>
                <c:pt idx="1359">
                  <c:v>16.951827805108216</c:v>
                </c:pt>
                <c:pt idx="1360">
                  <c:v>16.950147262185297</c:v>
                </c:pt>
                <c:pt idx="1361">
                  <c:v>16.948465879873499</c:v>
                </c:pt>
                <c:pt idx="1362">
                  <c:v>16.946783656169217</c:v>
                </c:pt>
                <c:pt idx="1363">
                  <c:v>16.945100589073558</c:v>
                </c:pt>
                <c:pt idx="1364">
                  <c:v>16.943416676592342</c:v>
                </c:pt>
                <c:pt idx="1365">
                  <c:v>16.941731916736106</c:v>
                </c:pt>
                <c:pt idx="1366">
                  <c:v>16.940046307520088</c:v>
                </c:pt>
                <c:pt idx="1367">
                  <c:v>16.938359846964243</c:v>
                </c:pt>
                <c:pt idx="1368">
                  <c:v>16.936672533093223</c:v>
                </c:pt>
                <c:pt idx="1369">
                  <c:v>16.934984363936394</c:v>
                </c:pt>
                <c:pt idx="1370">
                  <c:v>16.933295337527824</c:v>
                </c:pt>
                <c:pt idx="1371">
                  <c:v>16.931605451906282</c:v>
                </c:pt>
                <c:pt idx="1372">
                  <c:v>16.929914705115241</c:v>
                </c:pt>
                <c:pt idx="1373">
                  <c:v>16.92822309520287</c:v>
                </c:pt>
                <c:pt idx="1374">
                  <c:v>16.926530620222042</c:v>
                </c:pt>
                <c:pt idx="1375">
                  <c:v>16.924837278230331</c:v>
                </c:pt>
                <c:pt idx="1376">
                  <c:v>16.923143067289999</c:v>
                </c:pt>
                <c:pt idx="1377">
                  <c:v>16.921447985468014</c:v>
                </c:pt>
                <c:pt idx="1378">
                  <c:v>16.91975203083603</c:v>
                </c:pt>
                <c:pt idx="1379">
                  <c:v>16.918055201470402</c:v>
                </c:pt>
                <c:pt idx="1380">
                  <c:v>16.916357495452175</c:v>
                </c:pt>
                <c:pt idx="1381">
                  <c:v>16.914658910867086</c:v>
                </c:pt>
                <c:pt idx="1382">
                  <c:v>16.912959445805566</c:v>
                </c:pt>
                <c:pt idx="1383">
                  <c:v>16.911259098362734</c:v>
                </c:pt>
                <c:pt idx="1384">
                  <c:v>16.909557866638398</c:v>
                </c:pt>
                <c:pt idx="1385">
                  <c:v>16.907855748737056</c:v>
                </c:pt>
                <c:pt idx="1386">
                  <c:v>16.906152742767894</c:v>
                </c:pt>
                <c:pt idx="1387">
                  <c:v>16.904448846844783</c:v>
                </c:pt>
                <c:pt idx="1388">
                  <c:v>16.902744059086285</c:v>
                </c:pt>
                <c:pt idx="1389">
                  <c:v>16.901038377615642</c:v>
                </c:pt>
                <c:pt idx="1390">
                  <c:v>16.899331800560788</c:v>
                </c:pt>
                <c:pt idx="1391">
                  <c:v>16.897624326054338</c:v>
                </c:pt>
                <c:pt idx="1392">
                  <c:v>16.89591595223359</c:v>
                </c:pt>
                <c:pt idx="1393">
                  <c:v>16.894206677240525</c:v>
                </c:pt>
                <c:pt idx="1394">
                  <c:v>16.892496499221814</c:v>
                </c:pt>
                <c:pt idx="1395">
                  <c:v>16.8907854163288</c:v>
                </c:pt>
                <c:pt idx="1396">
                  <c:v>16.889073426717516</c:v>
                </c:pt>
                <c:pt idx="1397">
                  <c:v>16.887360528548673</c:v>
                </c:pt>
                <c:pt idx="1398">
                  <c:v>16.885646719987665</c:v>
                </c:pt>
                <c:pt idx="1399">
                  <c:v>16.883931999204567</c:v>
                </c:pt>
                <c:pt idx="1400">
                  <c:v>16.882216364374134</c:v>
                </c:pt>
                <c:pt idx="1401">
                  <c:v>16.880499813675801</c:v>
                </c:pt>
                <c:pt idx="1402">
                  <c:v>16.878782345293683</c:v>
                </c:pt>
                <c:pt idx="1403">
                  <c:v>16.877063957416574</c:v>
                </c:pt>
                <c:pt idx="1404">
                  <c:v>16.875344648237949</c:v>
                </c:pt>
                <c:pt idx="1405">
                  <c:v>16.873624415955963</c:v>
                </c:pt>
                <c:pt idx="1406">
                  <c:v>16.87190325877345</c:v>
                </c:pt>
                <c:pt idx="1407">
                  <c:v>16.870181174897922</c:v>
                </c:pt>
                <c:pt idx="1408">
                  <c:v>16.868458162541572</c:v>
                </c:pt>
                <c:pt idx="1409">
                  <c:v>16.866734219921266</c:v>
                </c:pt>
                <c:pt idx="1410">
                  <c:v>16.86500934525856</c:v>
                </c:pt>
                <c:pt idx="1411">
                  <c:v>16.863283536779679</c:v>
                </c:pt>
                <c:pt idx="1412">
                  <c:v>16.861556792715533</c:v>
                </c:pt>
                <c:pt idx="1413">
                  <c:v>16.859829111301707</c:v>
                </c:pt>
                <c:pt idx="1414">
                  <c:v>16.858100490778472</c:v>
                </c:pt>
                <c:pt idx="1415">
                  <c:v>16.856370929390771</c:v>
                </c:pt>
                <c:pt idx="1416">
                  <c:v>16.854640425388229</c:v>
                </c:pt>
                <c:pt idx="1417">
                  <c:v>16.852908977025152</c:v>
                </c:pt>
                <c:pt idx="1418">
                  <c:v>16.851176582560527</c:v>
                </c:pt>
                <c:pt idx="1419">
                  <c:v>16.849443240258015</c:v>
                </c:pt>
                <c:pt idx="1420">
                  <c:v>16.847708948385968</c:v>
                </c:pt>
                <c:pt idx="1421">
                  <c:v>16.845973705217407</c:v>
                </c:pt>
                <c:pt idx="1422">
                  <c:v>16.844237509030044</c:v>
                </c:pt>
                <c:pt idx="1423">
                  <c:v>16.842500358106268</c:v>
                </c:pt>
                <c:pt idx="1424">
                  <c:v>16.840762250733146</c:v>
                </c:pt>
                <c:pt idx="1425">
                  <c:v>16.839023185202436</c:v>
                </c:pt>
                <c:pt idx="1426">
                  <c:v>16.837283159810571</c:v>
                </c:pt>
                <c:pt idx="1427">
                  <c:v>16.835542172858673</c:v>
                </c:pt>
                <c:pt idx="1428">
                  <c:v>16.833800222652545</c:v>
                </c:pt>
                <c:pt idx="1429">
                  <c:v>16.832057307502673</c:v>
                </c:pt>
                <c:pt idx="1430">
                  <c:v>16.830313425724231</c:v>
                </c:pt>
                <c:pt idx="1431">
                  <c:v>16.828568575637075</c:v>
                </c:pt>
                <c:pt idx="1432">
                  <c:v>16.826822755565747</c:v>
                </c:pt>
                <c:pt idx="1433">
                  <c:v>16.825075963839478</c:v>
                </c:pt>
                <c:pt idx="1434">
                  <c:v>16.823328198792186</c:v>
                </c:pt>
                <c:pt idx="1435">
                  <c:v>16.821579458762475</c:v>
                </c:pt>
                <c:pt idx="1436">
                  <c:v>16.819829742093638</c:v>
                </c:pt>
                <c:pt idx="1437">
                  <c:v>16.818079047133661</c:v>
                </c:pt>
                <c:pt idx="1438">
                  <c:v>16.816327372235218</c:v>
                </c:pt>
                <c:pt idx="1439">
                  <c:v>16.814574715755668</c:v>
                </c:pt>
                <c:pt idx="1440">
                  <c:v>16.812821076057073</c:v>
                </c:pt>
                <c:pt idx="1441">
                  <c:v>16.811066451506179</c:v>
                </c:pt>
                <c:pt idx="1442">
                  <c:v>16.809310840474428</c:v>
                </c:pt>
                <c:pt idx="1443">
                  <c:v>16.807554241337957</c:v>
                </c:pt>
                <c:pt idx="1444">
                  <c:v>16.8057966524776</c:v>
                </c:pt>
                <c:pt idx="1445">
                  <c:v>16.804038072278882</c:v>
                </c:pt>
                <c:pt idx="1446">
                  <c:v>16.802278499132029</c:v>
                </c:pt>
                <c:pt idx="1447">
                  <c:v>16.800517931431969</c:v>
                </c:pt>
                <c:pt idx="1448">
                  <c:v>16.798756367578321</c:v>
                </c:pt>
                <c:pt idx="1449">
                  <c:v>16.796993805975408</c:v>
                </c:pt>
                <c:pt idx="1450">
                  <c:v>16.795230245032258</c:v>
                </c:pt>
                <c:pt idx="1451">
                  <c:v>16.793465683162594</c:v>
                </c:pt>
                <c:pt idx="1452">
                  <c:v>16.791700118784849</c:v>
                </c:pt>
                <c:pt idx="1453">
                  <c:v>16.789933550322161</c:v>
                </c:pt>
                <c:pt idx="1454">
                  <c:v>16.788165976202368</c:v>
                </c:pt>
                <c:pt idx="1455">
                  <c:v>16.786397394858021</c:v>
                </c:pt>
                <c:pt idx="1456">
                  <c:v>16.784627804726377</c:v>
                </c:pt>
                <c:pt idx="1457">
                  <c:v>16.7828572042494</c:v>
                </c:pt>
                <c:pt idx="1458">
                  <c:v>16.781085591873769</c:v>
                </c:pt>
                <c:pt idx="1459">
                  <c:v>16.779312966050874</c:v>
                </c:pt>
                <c:pt idx="1460">
                  <c:v>16.77753932523682</c:v>
                </c:pt>
                <c:pt idx="1461">
                  <c:v>16.775764667892425</c:v>
                </c:pt>
                <c:pt idx="1462">
                  <c:v>16.773988992483218</c:v>
                </c:pt>
                <c:pt idx="1463">
                  <c:v>16.772212297479456</c:v>
                </c:pt>
                <c:pt idx="1464">
                  <c:v>16.77043458135611</c:v>
                </c:pt>
                <c:pt idx="1465">
                  <c:v>16.768655842592867</c:v>
                </c:pt>
                <c:pt idx="1466">
                  <c:v>16.766876079674145</c:v>
                </c:pt>
                <c:pt idx="1467">
                  <c:v>16.765095291089075</c:v>
                </c:pt>
                <c:pt idx="1468">
                  <c:v>16.763313475331522</c:v>
                </c:pt>
                <c:pt idx="1469">
                  <c:v>16.761530630900069</c:v>
                </c:pt>
                <c:pt idx="1470">
                  <c:v>16.759746756298036</c:v>
                </c:pt>
                <c:pt idx="1471">
                  <c:v>16.757961850033464</c:v>
                </c:pt>
                <c:pt idx="1472">
                  <c:v>16.756175910619131</c:v>
                </c:pt>
                <c:pt idx="1473">
                  <c:v>16.754388936572546</c:v>
                </c:pt>
                <c:pt idx="1474">
                  <c:v>16.752600926415948</c:v>
                </c:pt>
                <c:pt idx="1475">
                  <c:v>16.75081187867632</c:v>
                </c:pt>
                <c:pt idx="1476">
                  <c:v>16.749021791885376</c:v>
                </c:pt>
                <c:pt idx="1477">
                  <c:v>16.747230664579572</c:v>
                </c:pt>
                <c:pt idx="1478">
                  <c:v>16.745438495300103</c:v>
                </c:pt>
                <c:pt idx="1479">
                  <c:v>16.743645282592908</c:v>
                </c:pt>
                <c:pt idx="1480">
                  <c:v>16.741851025008671</c:v>
                </c:pt>
                <c:pt idx="1481">
                  <c:v>16.740055721102824</c:v>
                </c:pt>
                <c:pt idx="1482">
                  <c:v>16.738259369435539</c:v>
                </c:pt>
                <c:pt idx="1483">
                  <c:v>16.736461968571749</c:v>
                </c:pt>
                <c:pt idx="1484">
                  <c:v>16.734663517081131</c:v>
                </c:pt>
                <c:pt idx="1485">
                  <c:v>16.732864013538119</c:v>
                </c:pt>
                <c:pt idx="1486">
                  <c:v>16.731063456521902</c:v>
                </c:pt>
                <c:pt idx="1487">
                  <c:v>16.729261844616424</c:v>
                </c:pt>
                <c:pt idx="1488">
                  <c:v>16.727459176410388</c:v>
                </c:pt>
                <c:pt idx="1489">
                  <c:v>16.725655450497261</c:v>
                </c:pt>
                <c:pt idx="1490">
                  <c:v>16.723850665475272</c:v>
                </c:pt>
                <c:pt idx="1491">
                  <c:v>16.722044819947417</c:v>
                </c:pt>
                <c:pt idx="1492">
                  <c:v>16.720237912521455</c:v>
                </c:pt>
                <c:pt idx="1493">
                  <c:v>16.718429941809916</c:v>
                </c:pt>
                <c:pt idx="1494">
                  <c:v>16.716620906430101</c:v>
                </c:pt>
                <c:pt idx="1495">
                  <c:v>16.714810805004085</c:v>
                </c:pt>
                <c:pt idx="1496">
                  <c:v>16.712999636158713</c:v>
                </c:pt>
                <c:pt idx="1497">
                  <c:v>16.711187398525617</c:v>
                </c:pt>
                <c:pt idx="1498">
                  <c:v>16.7093740907412</c:v>
                </c:pt>
                <c:pt idx="1499">
                  <c:v>16.707559711446649</c:v>
                </c:pt>
                <c:pt idx="1500">
                  <c:v>16.705744259287936</c:v>
                </c:pt>
                <c:pt idx="1501">
                  <c:v>16.703927732915819</c:v>
                </c:pt>
                <c:pt idx="1502">
                  <c:v>16.70211013098584</c:v>
                </c:pt>
                <c:pt idx="1503">
                  <c:v>16.700291452158336</c:v>
                </c:pt>
                <c:pt idx="1504">
                  <c:v>16.69847169509843</c:v>
                </c:pt>
                <c:pt idx="1505">
                  <c:v>16.696650858476048</c:v>
                </c:pt>
                <c:pt idx="1506">
                  <c:v>16.694828940965902</c:v>
                </c:pt>
                <c:pt idx="1507">
                  <c:v>16.693005941247513</c:v>
                </c:pt>
                <c:pt idx="1508">
                  <c:v>16.691181858005198</c:v>
                </c:pt>
                <c:pt idx="1509">
                  <c:v>16.689356689928079</c:v>
                </c:pt>
                <c:pt idx="1510">
                  <c:v>16.687530435710084</c:v>
                </c:pt>
                <c:pt idx="1511">
                  <c:v>16.685703094049948</c:v>
                </c:pt>
                <c:pt idx="1512">
                  <c:v>16.683874663651217</c:v>
                </c:pt>
                <c:pt idx="1513">
                  <c:v>16.682045143222247</c:v>
                </c:pt>
                <c:pt idx="1514">
                  <c:v>16.680214531476214</c:v>
                </c:pt>
                <c:pt idx="1515">
                  <c:v>16.678382827131109</c:v>
                </c:pt>
                <c:pt idx="1516">
                  <c:v>16.676550028909745</c:v>
                </c:pt>
                <c:pt idx="1517">
                  <c:v>16.67471613553975</c:v>
                </c:pt>
                <c:pt idx="1518">
                  <c:v>16.672881145753585</c:v>
                </c:pt>
                <c:pt idx="1519">
                  <c:v>16.671045058288538</c:v>
                </c:pt>
                <c:pt idx="1520">
                  <c:v>16.669207871886719</c:v>
                </c:pt>
                <c:pt idx="1521">
                  <c:v>16.667369585295077</c:v>
                </c:pt>
                <c:pt idx="1522">
                  <c:v>16.665530197265394</c:v>
                </c:pt>
                <c:pt idx="1523">
                  <c:v>16.663689706554287</c:v>
                </c:pt>
                <c:pt idx="1524">
                  <c:v>16.661848111923216</c:v>
                </c:pt>
                <c:pt idx="1525">
                  <c:v>16.660005412138478</c:v>
                </c:pt>
                <c:pt idx="1526">
                  <c:v>16.658161605971216</c:v>
                </c:pt>
                <c:pt idx="1527">
                  <c:v>16.656316692197425</c:v>
                </c:pt>
                <c:pt idx="1528">
                  <c:v>16.654470669597941</c:v>
                </c:pt>
                <c:pt idx="1529">
                  <c:v>16.652623536958462</c:v>
                </c:pt>
                <c:pt idx="1530">
                  <c:v>16.650775293069533</c:v>
                </c:pt>
                <c:pt idx="1531">
                  <c:v>16.64892593672656</c:v>
                </c:pt>
                <c:pt idx="1532">
                  <c:v>16.647075466729806</c:v>
                </c:pt>
                <c:pt idx="1533">
                  <c:v>16.645223881884398</c:v>
                </c:pt>
                <c:pt idx="1534">
                  <c:v>16.64337118100033</c:v>
                </c:pt>
                <c:pt idx="1535">
                  <c:v>16.641517362892461</c:v>
                </c:pt>
                <c:pt idx="1536">
                  <c:v>16.639662426380525</c:v>
                </c:pt>
                <c:pt idx="1537">
                  <c:v>16.637806370289123</c:v>
                </c:pt>
                <c:pt idx="1538">
                  <c:v>16.635949193447733</c:v>
                </c:pt>
                <c:pt idx="1539">
                  <c:v>16.634090894690715</c:v>
                </c:pt>
                <c:pt idx="1540">
                  <c:v>16.63223147285731</c:v>
                </c:pt>
                <c:pt idx="1541">
                  <c:v>16.630370926791638</c:v>
                </c:pt>
                <c:pt idx="1542">
                  <c:v>16.628509255342706</c:v>
                </c:pt>
                <c:pt idx="1543">
                  <c:v>16.626646457364416</c:v>
                </c:pt>
                <c:pt idx="1544">
                  <c:v>16.624782531715557</c:v>
                </c:pt>
                <c:pt idx="1545">
                  <c:v>16.622917477259815</c:v>
                </c:pt>
                <c:pt idx="1546">
                  <c:v>16.621051292865772</c:v>
                </c:pt>
                <c:pt idx="1547">
                  <c:v>16.619183977406912</c:v>
                </c:pt>
                <c:pt idx="1548">
                  <c:v>16.617315529761623</c:v>
                </c:pt>
                <c:pt idx="1549">
                  <c:v>16.615445948813193</c:v>
                </c:pt>
                <c:pt idx="1550">
                  <c:v>16.613575233449822</c:v>
                </c:pt>
                <c:pt idx="1551">
                  <c:v>16.61170338256462</c:v>
                </c:pt>
                <c:pt idx="1552">
                  <c:v>16.609830395055617</c:v>
                </c:pt>
                <c:pt idx="1553">
                  <c:v>16.607956269825753</c:v>
                </c:pt>
                <c:pt idx="1554">
                  <c:v>16.606081005782887</c:v>
                </c:pt>
                <c:pt idx="1555">
                  <c:v>16.604204601839808</c:v>
                </c:pt>
                <c:pt idx="1556">
                  <c:v>16.602327056914223</c:v>
                </c:pt>
                <c:pt idx="1557">
                  <c:v>16.600448369928774</c:v>
                </c:pt>
                <c:pt idx="1558">
                  <c:v>16.59856853981103</c:v>
                </c:pt>
                <c:pt idx="1559">
                  <c:v>16.596687565493493</c:v>
                </c:pt>
                <c:pt idx="1560">
                  <c:v>16.594805445913604</c:v>
                </c:pt>
                <c:pt idx="1561">
                  <c:v>16.592922180013741</c:v>
                </c:pt>
                <c:pt idx="1562">
                  <c:v>16.591037766741227</c:v>
                </c:pt>
                <c:pt idx="1563">
                  <c:v>16.589152205048332</c:v>
                </c:pt>
                <c:pt idx="1564">
                  <c:v>16.587265493892271</c:v>
                </c:pt>
                <c:pt idx="1565">
                  <c:v>16.585377632235211</c:v>
                </c:pt>
                <c:pt idx="1566">
                  <c:v>16.583488619044275</c:v>
                </c:pt>
                <c:pt idx="1567">
                  <c:v>16.581598453291541</c:v>
                </c:pt>
                <c:pt idx="1568">
                  <c:v>16.579707133954045</c:v>
                </c:pt>
                <c:pt idx="1569">
                  <c:v>16.577814660013793</c:v>
                </c:pt>
                <c:pt idx="1570">
                  <c:v>16.575921030457749</c:v>
                </c:pt>
                <c:pt idx="1571">
                  <c:v>16.574026244277849</c:v>
                </c:pt>
                <c:pt idx="1572">
                  <c:v>16.572130300471002</c:v>
                </c:pt>
                <c:pt idx="1573">
                  <c:v>16.570233198039087</c:v>
                </c:pt>
                <c:pt idx="1574">
                  <c:v>16.568334935988968</c:v>
                </c:pt>
                <c:pt idx="1575">
                  <c:v>16.566435513332483</c:v>
                </c:pt>
                <c:pt idx="1576">
                  <c:v>16.564534929086452</c:v>
                </c:pt>
                <c:pt idx="1577">
                  <c:v>16.562633182272691</c:v>
                </c:pt>
                <c:pt idx="1578">
                  <c:v>16.560730271917993</c:v>
                </c:pt>
                <c:pt idx="1579">
                  <c:v>16.558826197054152</c:v>
                </c:pt>
                <c:pt idx="1580">
                  <c:v>16.556920956717956</c:v>
                </c:pt>
                <c:pt idx="1581">
                  <c:v>16.555014549951188</c:v>
                </c:pt>
                <c:pt idx="1582">
                  <c:v>16.553106975800635</c:v>
                </c:pt>
                <c:pt idx="1583">
                  <c:v>16.551198233318086</c:v>
                </c:pt>
                <c:pt idx="1584">
                  <c:v>16.549288321560336</c:v>
                </c:pt>
                <c:pt idx="1585">
                  <c:v>16.547377239589196</c:v>
                </c:pt>
                <c:pt idx="1586">
                  <c:v>16.545464986471483</c:v>
                </c:pt>
                <c:pt idx="1587">
                  <c:v>16.543551561279038</c:v>
                </c:pt>
                <c:pt idx="1588">
                  <c:v>16.541636963088713</c:v>
                </c:pt>
                <c:pt idx="1589">
                  <c:v>16.539721190982384</c:v>
                </c:pt>
                <c:pt idx="1590">
                  <c:v>16.537804244046953</c:v>
                </c:pt>
                <c:pt idx="1591">
                  <c:v>16.535886121374354</c:v>
                </c:pt>
                <c:pt idx="1592">
                  <c:v>16.533966822061544</c:v>
                </c:pt>
                <c:pt idx="1593">
                  <c:v>16.532046345210521</c:v>
                </c:pt>
                <c:pt idx="1594">
                  <c:v>16.530124689928314</c:v>
                </c:pt>
                <c:pt idx="1595">
                  <c:v>16.528201855326998</c:v>
                </c:pt>
                <c:pt idx="1596">
                  <c:v>16.526277840523683</c:v>
                </c:pt>
                <c:pt idx="1597">
                  <c:v>16.524352644640533</c:v>
                </c:pt>
                <c:pt idx="1598">
                  <c:v>16.522426266804757</c:v>
                </c:pt>
                <c:pt idx="1599">
                  <c:v>16.520498706148615</c:v>
                </c:pt>
                <c:pt idx="1600">
                  <c:v>16.518569961809423</c:v>
                </c:pt>
                <c:pt idx="1601">
                  <c:v>16.516640032929555</c:v>
                </c:pt>
                <c:pt idx="1602">
                  <c:v>16.514708918656446</c:v>
                </c:pt>
                <c:pt idx="1603">
                  <c:v>16.512776618142595</c:v>
                </c:pt>
                <c:pt idx="1604">
                  <c:v>16.510843130545567</c:v>
                </c:pt>
                <c:pt idx="1605">
                  <c:v>16.508908455027996</c:v>
                </c:pt>
                <c:pt idx="1606">
                  <c:v>16.506972590757588</c:v>
                </c:pt>
                <c:pt idx="1607">
                  <c:v>16.505035536907126</c:v>
                </c:pt>
                <c:pt idx="1608">
                  <c:v>16.503097292654473</c:v>
                </c:pt>
                <c:pt idx="1609">
                  <c:v>16.501157857182573</c:v>
                </c:pt>
                <c:pt idx="1610">
                  <c:v>16.499217229679452</c:v>
                </c:pt>
                <c:pt idx="1611">
                  <c:v>16.497275409338226</c:v>
                </c:pt>
                <c:pt idx="1612">
                  <c:v>16.495332395357099</c:v>
                </c:pt>
                <c:pt idx="1613">
                  <c:v>16.49338818693937</c:v>
                </c:pt>
                <c:pt idx="1614">
                  <c:v>16.491442783293436</c:v>
                </c:pt>
                <c:pt idx="1615">
                  <c:v>16.489496183632792</c:v>
                </c:pt>
                <c:pt idx="1616">
                  <c:v>16.487548387176034</c:v>
                </c:pt>
                <c:pt idx="1617">
                  <c:v>16.485599393146867</c:v>
                </c:pt>
                <c:pt idx="1618">
                  <c:v>16.483649200774099</c:v>
                </c:pt>
                <c:pt idx="1619">
                  <c:v>16.481697809291653</c:v>
                </c:pt>
                <c:pt idx="1620">
                  <c:v>16.479745217938561</c:v>
                </c:pt>
                <c:pt idx="1621">
                  <c:v>16.47779142595898</c:v>
                </c:pt>
                <c:pt idx="1622">
                  <c:v>16.475836432602179</c:v>
                </c:pt>
                <c:pt idx="1623">
                  <c:v>16.473880237122554</c:v>
                </c:pt>
                <c:pt idx="1624">
                  <c:v>16.471922838779626</c:v>
                </c:pt>
                <c:pt idx="1625">
                  <c:v>16.469964236838042</c:v>
                </c:pt>
                <c:pt idx="1626">
                  <c:v>16.468004430567586</c:v>
                </c:pt>
                <c:pt idx="1627">
                  <c:v>16.466043419243171</c:v>
                </c:pt>
                <c:pt idx="1628">
                  <c:v>16.464081202144847</c:v>
                </c:pt>
                <c:pt idx="1629">
                  <c:v>16.462117778557808</c:v>
                </c:pt>
                <c:pt idx="1630">
                  <c:v>16.460153147772388</c:v>
                </c:pt>
                <c:pt idx="1631">
                  <c:v>16.458187309084071</c:v>
                </c:pt>
                <c:pt idx="1632">
                  <c:v>16.456220261793483</c:v>
                </c:pt>
                <c:pt idx="1633">
                  <c:v>16.454252005206406</c:v>
                </c:pt>
                <c:pt idx="1634">
                  <c:v>16.452282538633774</c:v>
                </c:pt>
                <c:pt idx="1635">
                  <c:v>16.450311861391683</c:v>
                </c:pt>
                <c:pt idx="1636">
                  <c:v>16.448339972801378</c:v>
                </c:pt>
                <c:pt idx="1637">
                  <c:v>16.44636687218928</c:v>
                </c:pt>
                <c:pt idx="1638">
                  <c:v>16.444392558886967</c:v>
                </c:pt>
                <c:pt idx="1639">
                  <c:v>16.442417032231191</c:v>
                </c:pt>
                <c:pt idx="1640">
                  <c:v>16.440440291563871</c:v>
                </c:pt>
                <c:pt idx="1641">
                  <c:v>16.438462336232099</c:v>
                </c:pt>
                <c:pt idx="1642">
                  <c:v>16.436483165588147</c:v>
                </c:pt>
                <c:pt idx="1643">
                  <c:v>16.434502778989465</c:v>
                </c:pt>
                <c:pt idx="1644">
                  <c:v>16.432521175798684</c:v>
                </c:pt>
                <c:pt idx="1645">
                  <c:v>16.430538355383622</c:v>
                </c:pt>
                <c:pt idx="1646">
                  <c:v>16.428554317117285</c:v>
                </c:pt>
                <c:pt idx="1647">
                  <c:v>16.426569060377869</c:v>
                </c:pt>
                <c:pt idx="1648">
                  <c:v>16.424582584548759</c:v>
                </c:pt>
                <c:pt idx="1649">
                  <c:v>16.422594889018544</c:v>
                </c:pt>
                <c:pt idx="1650">
                  <c:v>16.420605973181004</c:v>
                </c:pt>
                <c:pt idx="1651">
                  <c:v>16.418615836435119</c:v>
                </c:pt>
                <c:pt idx="1652">
                  <c:v>16.416624478185081</c:v>
                </c:pt>
                <c:pt idx="1653">
                  <c:v>16.414631897840284</c:v>
                </c:pt>
                <c:pt idx="1654">
                  <c:v>16.412638094815328</c:v>
                </c:pt>
                <c:pt idx="1655">
                  <c:v>16.410643068530028</c:v>
                </c:pt>
                <c:pt idx="1656">
                  <c:v>16.408646818409416</c:v>
                </c:pt>
                <c:pt idx="1657">
                  <c:v>16.406649343883736</c:v>
                </c:pt>
                <c:pt idx="1658">
                  <c:v>16.40465064438845</c:v>
                </c:pt>
                <c:pt idx="1659">
                  <c:v>16.402650719364253</c:v>
                </c:pt>
                <c:pt idx="1660">
                  <c:v>16.400649568257052</c:v>
                </c:pt>
                <c:pt idx="1661">
                  <c:v>16.398647190517984</c:v>
                </c:pt>
                <c:pt idx="1662">
                  <c:v>16.396643585603421</c:v>
                </c:pt>
                <c:pt idx="1663">
                  <c:v>16.394638752974963</c:v>
                </c:pt>
                <c:pt idx="1664">
                  <c:v>16.392632692099447</c:v>
                </c:pt>
                <c:pt idx="1665">
                  <c:v>16.390625402448947</c:v>
                </c:pt>
                <c:pt idx="1666">
                  <c:v>16.388616883500774</c:v>
                </c:pt>
                <c:pt idx="1667">
                  <c:v>16.386607134737481</c:v>
                </c:pt>
                <c:pt idx="1668">
                  <c:v>16.384596155646872</c:v>
                </c:pt>
                <c:pt idx="1669">
                  <c:v>16.38258394572199</c:v>
                </c:pt>
                <c:pt idx="1670">
                  <c:v>16.380570504461133</c:v>
                </c:pt>
                <c:pt idx="1671">
                  <c:v>16.378555831367848</c:v>
                </c:pt>
                <c:pt idx="1672">
                  <c:v>16.376539925950937</c:v>
                </c:pt>
                <c:pt idx="1673">
                  <c:v>16.374522787724459</c:v>
                </c:pt>
                <c:pt idx="1674">
                  <c:v>16.372504416207732</c:v>
                </c:pt>
                <c:pt idx="1675">
                  <c:v>16.370484810925337</c:v>
                </c:pt>
                <c:pt idx="1676">
                  <c:v>16.368463971407113</c:v>
                </c:pt>
                <c:pt idx="1677">
                  <c:v>16.366441897188171</c:v>
                </c:pt>
                <c:pt idx="1678">
                  <c:v>16.364418587808888</c:v>
                </c:pt>
                <c:pt idx="1679">
                  <c:v>16.362394042814909</c:v>
                </c:pt>
                <c:pt idx="1680">
                  <c:v>16.360368261757156</c:v>
                </c:pt>
                <c:pt idx="1681">
                  <c:v>16.358341244191823</c:v>
                </c:pt>
                <c:pt idx="1682">
                  <c:v>16.356312989680386</c:v>
                </c:pt>
                <c:pt idx="1683">
                  <c:v>16.354283497789591</c:v>
                </c:pt>
                <c:pt idx="1684">
                  <c:v>16.352252768091475</c:v>
                </c:pt>
                <c:pt idx="1685">
                  <c:v>16.350220800163356</c:v>
                </c:pt>
                <c:pt idx="1686">
                  <c:v>16.348187593587834</c:v>
                </c:pt>
                <c:pt idx="1687">
                  <c:v>16.346153147952801</c:v>
                </c:pt>
                <c:pt idx="1688">
                  <c:v>16.34411746285144</c:v>
                </c:pt>
                <c:pt idx="1689">
                  <c:v>16.342080537882222</c:v>
                </c:pt>
                <c:pt idx="1690">
                  <c:v>16.340042372648917</c:v>
                </c:pt>
                <c:pt idx="1691">
                  <c:v>16.338002966760587</c:v>
                </c:pt>
                <c:pt idx="1692">
                  <c:v>16.335962319831598</c:v>
                </c:pt>
                <c:pt idx="1693">
                  <c:v>16.333920431481609</c:v>
                </c:pt>
                <c:pt idx="1694">
                  <c:v>16.331877301335588</c:v>
                </c:pt>
                <c:pt idx="1695">
                  <c:v>16.329832929023802</c:v>
                </c:pt>
                <c:pt idx="1696">
                  <c:v>16.32778731418183</c:v>
                </c:pt>
                <c:pt idx="1697">
                  <c:v>16.325740456450553</c:v>
                </c:pt>
                <c:pt idx="1698">
                  <c:v>16.323692355476169</c:v>
                </c:pt>
                <c:pt idx="1699">
                  <c:v>16.321643010910179</c:v>
                </c:pt>
                <c:pt idx="1700">
                  <c:v>16.319592422409407</c:v>
                </c:pt>
                <c:pt idx="1701">
                  <c:v>16.317540589635989</c:v>
                </c:pt>
                <c:pt idx="1702">
                  <c:v>16.315487512257377</c:v>
                </c:pt>
                <c:pt idx="1703">
                  <c:v>16.313433189946345</c:v>
                </c:pt>
                <c:pt idx="1704">
                  <c:v>16.311377622380984</c:v>
                </c:pt>
                <c:pt idx="1705">
                  <c:v>16.309320809244717</c:v>
                </c:pt>
                <c:pt idx="1706">
                  <c:v>16.307262750226279</c:v>
                </c:pt>
                <c:pt idx="1707">
                  <c:v>16.305203445019743</c:v>
                </c:pt>
                <c:pt idx="1708">
                  <c:v>16.303142893324498</c:v>
                </c:pt>
                <c:pt idx="1709">
                  <c:v>16.301081094845276</c:v>
                </c:pt>
                <c:pt idx="1710">
                  <c:v>16.29901804929213</c:v>
                </c:pt>
                <c:pt idx="1711">
                  <c:v>16.29695375638045</c:v>
                </c:pt>
                <c:pt idx="1712">
                  <c:v>16.294888215830962</c:v>
                </c:pt>
                <c:pt idx="1713">
                  <c:v>16.292821427369727</c:v>
                </c:pt>
                <c:pt idx="1714">
                  <c:v>16.290753390728138</c:v>
                </c:pt>
                <c:pt idx="1715">
                  <c:v>16.288684105642936</c:v>
                </c:pt>
                <c:pt idx="1716">
                  <c:v>16.286613571856197</c:v>
                </c:pt>
                <c:pt idx="1717">
                  <c:v>16.284541789115341</c:v>
                </c:pt>
                <c:pt idx="1718">
                  <c:v>16.282468757173131</c:v>
                </c:pt>
                <c:pt idx="1719">
                  <c:v>16.280394475787677</c:v>
                </c:pt>
                <c:pt idx="1720">
                  <c:v>16.278318944722432</c:v>
                </c:pt>
                <c:pt idx="1721">
                  <c:v>16.2762421637462</c:v>
                </c:pt>
                <c:pt idx="1722">
                  <c:v>16.274164132633132</c:v>
                </c:pt>
                <c:pt idx="1723">
                  <c:v>16.272084851162727</c:v>
                </c:pt>
                <c:pt idx="1724">
                  <c:v>16.270004319119842</c:v>
                </c:pt>
                <c:pt idx="1725">
                  <c:v>16.26792253629468</c:v>
                </c:pt>
                <c:pt idx="1726">
                  <c:v>16.265839502482805</c:v>
                </c:pt>
                <c:pt idx="1727">
                  <c:v>16.263755217485134</c:v>
                </c:pt>
                <c:pt idx="1728">
                  <c:v>16.261669681107936</c:v>
                </c:pt>
                <c:pt idx="1729">
                  <c:v>16.25958289316284</c:v>
                </c:pt>
                <c:pt idx="1730">
                  <c:v>16.257494853466838</c:v>
                </c:pt>
                <c:pt idx="1731">
                  <c:v>16.255405561842281</c:v>
                </c:pt>
                <c:pt idx="1732">
                  <c:v>16.253315018116876</c:v>
                </c:pt>
                <c:pt idx="1733">
                  <c:v>16.251223222123695</c:v>
                </c:pt>
                <c:pt idx="1734">
                  <c:v>16.249130173701175</c:v>
                </c:pt>
                <c:pt idx="1735">
                  <c:v>16.247035872693115</c:v>
                </c:pt>
                <c:pt idx="1736">
                  <c:v>16.244940318948679</c:v>
                </c:pt>
                <c:pt idx="1737">
                  <c:v>16.242843512322398</c:v>
                </c:pt>
                <c:pt idx="1738">
                  <c:v>16.240745452674169</c:v>
                </c:pt>
                <c:pt idx="1739">
                  <c:v>16.238646139869257</c:v>
                </c:pt>
                <c:pt idx="1740">
                  <c:v>16.236545573778294</c:v>
                </c:pt>
                <c:pt idx="1741">
                  <c:v>16.234443754277283</c:v>
                </c:pt>
                <c:pt idx="1742">
                  <c:v>16.232340681247599</c:v>
                </c:pt>
                <c:pt idx="1743">
                  <c:v>16.230236354575986</c:v>
                </c:pt>
                <c:pt idx="1744">
                  <c:v>16.228130774154558</c:v>
                </c:pt>
                <c:pt idx="1745">
                  <c:v>16.226023939880804</c:v>
                </c:pt>
                <c:pt idx="1746">
                  <c:v>16.223915851657587</c:v>
                </c:pt>
                <c:pt idx="1747">
                  <c:v>16.22180650939314</c:v>
                </c:pt>
                <c:pt idx="1748">
                  <c:v>16.219695913001072</c:v>
                </c:pt>
                <c:pt idx="1749">
                  <c:v>16.21758406240037</c:v>
                </c:pt>
                <c:pt idx="1750">
                  <c:v>16.215470957515389</c:v>
                </c:pt>
                <c:pt idx="1751">
                  <c:v>16.213356598275865</c:v>
                </c:pt>
                <c:pt idx="1752">
                  <c:v>16.211240984616911</c:v>
                </c:pt>
                <c:pt idx="1753">
                  <c:v>16.209124116479014</c:v>
                </c:pt>
                <c:pt idx="1754">
                  <c:v>16.207005993808043</c:v>
                </c:pt>
                <c:pt idx="1755">
                  <c:v>16.204886616555235</c:v>
                </c:pt>
                <c:pt idx="1756">
                  <c:v>16.202765984677217</c:v>
                </c:pt>
                <c:pt idx="1757">
                  <c:v>16.200644098135985</c:v>
                </c:pt>
                <c:pt idx="1758">
                  <c:v>16.198520956898921</c:v>
                </c:pt>
                <c:pt idx="1759">
                  <c:v>16.196396560938776</c:v>
                </c:pt>
                <c:pt idx="1760">
                  <c:v>16.194270910233691</c:v>
                </c:pt>
                <c:pt idx="1761">
                  <c:v>16.192144004767176</c:v>
                </c:pt>
                <c:pt idx="1762">
                  <c:v>16.19001584452813</c:v>
                </c:pt>
                <c:pt idx="1763">
                  <c:v>16.187886429510826</c:v>
                </c:pt>
                <c:pt idx="1764">
                  <c:v>16.185755759714915</c:v>
                </c:pt>
                <c:pt idx="1765">
                  <c:v>16.183623835145433</c:v>
                </c:pt>
                <c:pt idx="1766">
                  <c:v>16.181490655812791</c:v>
                </c:pt>
                <c:pt idx="1767">
                  <c:v>16.179356221732782</c:v>
                </c:pt>
                <c:pt idx="1768">
                  <c:v>16.177220532926576</c:v>
                </c:pt>
                <c:pt idx="1769">
                  <c:v>16.175083589420726</c:v>
                </c:pt>
                <c:pt idx="1770">
                  <c:v>16.172945391247165</c:v>
                </c:pt>
                <c:pt idx="1771">
                  <c:v>16.170805938443202</c:v>
                </c:pt>
                <c:pt idx="1772">
                  <c:v>16.168665231051524</c:v>
                </c:pt>
                <c:pt idx="1773">
                  <c:v>16.166523269120201</c:v>
                </c:pt>
                <c:pt idx="1774">
                  <c:v>16.164380052702679</c:v>
                </c:pt>
                <c:pt idx="1775">
                  <c:v>16.162235581857782</c:v>
                </c:pt>
                <c:pt idx="1776">
                  <c:v>16.160089856649712</c:v>
                </c:pt>
                <c:pt idx="1777">
                  <c:v>16.157942877148052</c:v>
                </c:pt>
                <c:pt idx="1778">
                  <c:v>16.155794643427758</c:v>
                </c:pt>
                <c:pt idx="1779">
                  <c:v>16.153645155569162</c:v>
                </c:pt>
                <c:pt idx="1780">
                  <c:v>16.151494413657979</c:v>
                </c:pt>
                <c:pt idx="1781">
                  <c:v>16.149342417785288</c:v>
                </c:pt>
                <c:pt idx="1782">
                  <c:v>16.147189168047557</c:v>
                </c:pt>
                <c:pt idx="1783">
                  <c:v>16.145034664546618</c:v>
                </c:pt>
                <c:pt idx="1784">
                  <c:v>16.142878907389683</c:v>
                </c:pt>
                <c:pt idx="1785">
                  <c:v>16.140721896689335</c:v>
                </c:pt>
                <c:pt idx="1786">
                  <c:v>16.138563632563528</c:v>
                </c:pt>
                <c:pt idx="1787">
                  <c:v>16.136404115135591</c:v>
                </c:pt>
                <c:pt idx="1788">
                  <c:v>16.134243344534223</c:v>
                </c:pt>
                <c:pt idx="1789">
                  <c:v>16.132081320893491</c:v>
                </c:pt>
                <c:pt idx="1790">
                  <c:v>16.129918044352834</c:v>
                </c:pt>
                <c:pt idx="1791">
                  <c:v>16.127753515057062</c:v>
                </c:pt>
                <c:pt idx="1792">
                  <c:v>16.125587733156348</c:v>
                </c:pt>
                <c:pt idx="1793">
                  <c:v>16.123420698806232</c:v>
                </c:pt>
                <c:pt idx="1794">
                  <c:v>16.121252412167625</c:v>
                </c:pt>
                <c:pt idx="1795">
                  <c:v>16.119082873406796</c:v>
                </c:pt>
                <c:pt idx="1796">
                  <c:v>16.116912082695382</c:v>
                </c:pt>
                <c:pt idx="1797">
                  <c:v>16.114740040210378</c:v>
                </c:pt>
                <c:pt idx="1798">
                  <c:v>16.112566746134146</c:v>
                </c:pt>
                <c:pt idx="1799">
                  <c:v>16.110392200654406</c:v>
                </c:pt>
                <c:pt idx="1800">
                  <c:v>16.108216403964235</c:v>
                </c:pt>
                <c:pt idx="1801">
                  <c:v>16.106039356262066</c:v>
                </c:pt>
                <c:pt idx="1802">
                  <c:v>16.103861057751697</c:v>
                </c:pt>
                <c:pt idx="1803">
                  <c:v>16.101681508642269</c:v>
                </c:pt>
                <c:pt idx="1804">
                  <c:v>16.099500709148288</c:v>
                </c:pt>
                <c:pt idx="1805">
                  <c:v>16.097318659489606</c:v>
                </c:pt>
                <c:pt idx="1806">
                  <c:v>16.095135359891422</c:v>
                </c:pt>
                <c:pt idx="1807">
                  <c:v>16.092950810584295</c:v>
                </c:pt>
                <c:pt idx="1808">
                  <c:v>16.09076501180412</c:v>
                </c:pt>
                <c:pt idx="1809">
                  <c:v>16.088577963792147</c:v>
                </c:pt>
                <c:pt idx="1810">
                  <c:v>16.086389666794965</c:v>
                </c:pt>
                <c:pt idx="1811">
                  <c:v>16.084200121064509</c:v>
                </c:pt>
                <c:pt idx="1812">
                  <c:v>16.082009326858049</c:v>
                </c:pt>
                <c:pt idx="1813">
                  <c:v>16.079817284438203</c:v>
                </c:pt>
                <c:pt idx="1814">
                  <c:v>16.077623994072919</c:v>
                </c:pt>
                <c:pt idx="1815">
                  <c:v>16.075429456035486</c:v>
                </c:pt>
                <c:pt idx="1816">
                  <c:v>16.073233670604527</c:v>
                </c:pt>
                <c:pt idx="1817">
                  <c:v>16.071036638063987</c:v>
                </c:pt>
                <c:pt idx="1818">
                  <c:v>16.068838358703154</c:v>
                </c:pt>
                <c:pt idx="1819">
                  <c:v>16.066638832816633</c:v>
                </c:pt>
                <c:pt idx="1820">
                  <c:v>16.064438060704362</c:v>
                </c:pt>
                <c:pt idx="1821">
                  <c:v>16.0622360426716</c:v>
                </c:pt>
                <c:pt idx="1822">
                  <c:v>16.06003277902893</c:v>
                </c:pt>
                <c:pt idx="1823">
                  <c:v>16.057828270092248</c:v>
                </c:pt>
                <c:pt idx="1824">
                  <c:v>16.055622516182776</c:v>
                </c:pt>
                <c:pt idx="1825">
                  <c:v>16.053415517627045</c:v>
                </c:pt>
                <c:pt idx="1826">
                  <c:v>16.051207274756898</c:v>
                </c:pt>
                <c:pt idx="1827">
                  <c:v>16.048997787909489</c:v>
                </c:pt>
                <c:pt idx="1828">
                  <c:v>16.046787057427284</c:v>
                </c:pt>
                <c:pt idx="1829">
                  <c:v>16.044575083658049</c:v>
                </c:pt>
                <c:pt idx="1830">
                  <c:v>16.04236186695486</c:v>
                </c:pt>
                <c:pt idx="1831">
                  <c:v>16.040147407676084</c:v>
                </c:pt>
                <c:pt idx="1832">
                  <c:v>16.037931706185393</c:v>
                </c:pt>
                <c:pt idx="1833">
                  <c:v>16.03571476285175</c:v>
                </c:pt>
                <c:pt idx="1834">
                  <c:v>16.033496578049416</c:v>
                </c:pt>
                <c:pt idx="1835">
                  <c:v>16.031277152157937</c:v>
                </c:pt>
                <c:pt idx="1836">
                  <c:v>16.029056485562148</c:v>
                </c:pt>
                <c:pt idx="1837">
                  <c:v>16.026834578652167</c:v>
                </c:pt>
                <c:pt idx="1838">
                  <c:v>16.024611431823399</c:v>
                </c:pt>
                <c:pt idx="1839">
                  <c:v>16.02238704547652</c:v>
                </c:pt>
                <c:pt idx="1840">
                  <c:v>16.020161420017491</c:v>
                </c:pt>
                <c:pt idx="1841">
                  <c:v>16.017934555857536</c:v>
                </c:pt>
                <c:pt idx="1842">
                  <c:v>16.015706453413152</c:v>
                </c:pt>
                <c:pt idx="1843">
                  <c:v>16.013477113106109</c:v>
                </c:pt>
                <c:pt idx="1844">
                  <c:v>16.011246535363433</c:v>
                </c:pt>
                <c:pt idx="1845">
                  <c:v>16.009014720617415</c:v>
                </c:pt>
                <c:pt idx="1846">
                  <c:v>16.006781669305603</c:v>
                </c:pt>
                <c:pt idx="1847">
                  <c:v>16.004547381870797</c:v>
                </c:pt>
                <c:pt idx="1848">
                  <c:v>16.00231185876105</c:v>
                </c:pt>
                <c:pt idx="1849">
                  <c:v>16.000075100429665</c:v>
                </c:pt>
                <c:pt idx="1850">
                  <c:v>15.997837107335183</c:v>
                </c:pt>
                <c:pt idx="1851">
                  <c:v>15.995597879941391</c:v>
                </c:pt>
                <c:pt idx="1852">
                  <c:v>15.993357418717311</c:v>
                </c:pt>
                <c:pt idx="1853">
                  <c:v>15.991115724137201</c:v>
                </c:pt>
                <c:pt idx="1854">
                  <c:v>15.988872796680546</c:v>
                </c:pt>
                <c:pt idx="1855">
                  <c:v>15.986628636832064</c:v>
                </c:pt>
                <c:pt idx="1856">
                  <c:v>15.984383245081689</c:v>
                </c:pt>
                <c:pt idx="1857">
                  <c:v>15.982136621924582</c:v>
                </c:pt>
                <c:pt idx="1858">
                  <c:v>15.979888767861112</c:v>
                </c:pt>
                <c:pt idx="1859">
                  <c:v>15.977639683396866</c:v>
                </c:pt>
                <c:pt idx="1860">
                  <c:v>15.975389369042636</c:v>
                </c:pt>
                <c:pt idx="1861">
                  <c:v>15.973137825314422</c:v>
                </c:pt>
                <c:pt idx="1862">
                  <c:v>15.97088505273342</c:v>
                </c:pt>
                <c:pt idx="1863">
                  <c:v>15.968631051826026</c:v>
                </c:pt>
                <c:pt idx="1864">
                  <c:v>15.966375823123828</c:v>
                </c:pt>
                <c:pt idx="1865">
                  <c:v>15.964119367163601</c:v>
                </c:pt>
                <c:pt idx="1866">
                  <c:v>15.961861684487305</c:v>
                </c:pt>
                <c:pt idx="1867">
                  <c:v>15.959602775642081</c:v>
                </c:pt>
                <c:pt idx="1868">
                  <c:v>15.957342641180245</c:v>
                </c:pt>
                <c:pt idx="1869">
                  <c:v>15.955081281659288</c:v>
                </c:pt>
                <c:pt idx="1870">
                  <c:v>15.952818697641865</c:v>
                </c:pt>
                <c:pt idx="1871">
                  <c:v>15.950554889695795</c:v>
                </c:pt>
                <c:pt idx="1872">
                  <c:v>15.948289858394057</c:v>
                </c:pt>
                <c:pt idx="1873">
                  <c:v>15.946023604314785</c:v>
                </c:pt>
                <c:pt idx="1874">
                  <c:v>15.943756128041262</c:v>
                </c:pt>
                <c:pt idx="1875">
                  <c:v>15.941487430161917</c:v>
                </c:pt>
                <c:pt idx="1876">
                  <c:v>15.93921751127032</c:v>
                </c:pt>
                <c:pt idx="1877">
                  <c:v>15.936946371965178</c:v>
                </c:pt>
                <c:pt idx="1878">
                  <c:v>15.934674012850328</c:v>
                </c:pt>
                <c:pt idx="1879">
                  <c:v>15.932400434534737</c:v>
                </c:pt>
                <c:pt idx="1880">
                  <c:v>15.930125637632489</c:v>
                </c:pt>
                <c:pt idx="1881">
                  <c:v>15.927849622762794</c:v>
                </c:pt>
                <c:pt idx="1882">
                  <c:v>15.925572390549968</c:v>
                </c:pt>
                <c:pt idx="1883">
                  <c:v>15.923293941623436</c:v>
                </c:pt>
                <c:pt idx="1884">
                  <c:v>15.921014276617727</c:v>
                </c:pt>
                <c:pt idx="1885">
                  <c:v>15.918733396172469</c:v>
                </c:pt>
                <c:pt idx="1886">
                  <c:v>15.91645130093238</c:v>
                </c:pt>
                <c:pt idx="1887">
                  <c:v>15.914167991547268</c:v>
                </c:pt>
                <c:pt idx="1888">
                  <c:v>15.911883468672025</c:v>
                </c:pt>
                <c:pt idx="1889">
                  <c:v>15.909597732966617</c:v>
                </c:pt>
                <c:pt idx="1890">
                  <c:v>15.907310785096085</c:v>
                </c:pt>
                <c:pt idx="1891">
                  <c:v>15.905022625730536</c:v>
                </c:pt>
                <c:pt idx="1892">
                  <c:v>15.90273325554514</c:v>
                </c:pt>
                <c:pt idx="1893">
                  <c:v>15.900442675220123</c:v>
                </c:pt>
                <c:pt idx="1894">
                  <c:v>15.898150885440762</c:v>
                </c:pt>
                <c:pt idx="1895">
                  <c:v>15.895857886897378</c:v>
                </c:pt>
                <c:pt idx="1896">
                  <c:v>15.893563680285334</c:v>
                </c:pt>
                <c:pt idx="1897">
                  <c:v>15.891268266305028</c:v>
                </c:pt>
                <c:pt idx="1898">
                  <c:v>15.888971645661885</c:v>
                </c:pt>
                <c:pt idx="1899">
                  <c:v>15.886673819066354</c:v>
                </c:pt>
                <c:pt idx="1900">
                  <c:v>15.884374787233904</c:v>
                </c:pt>
                <c:pt idx="1901">
                  <c:v>15.882074550885013</c:v>
                </c:pt>
                <c:pt idx="1902">
                  <c:v>15.879773110745168</c:v>
                </c:pt>
                <c:pt idx="1903">
                  <c:v>15.877470467544851</c:v>
                </c:pt>
                <c:pt idx="1904">
                  <c:v>15.875166622019545</c:v>
                </c:pt>
                <c:pt idx="1905">
                  <c:v>15.872861574909718</c:v>
                </c:pt>
                <c:pt idx="1906">
                  <c:v>15.870555326960822</c:v>
                </c:pt>
                <c:pt idx="1907">
                  <c:v>15.868247878923283</c:v>
                </c:pt>
                <c:pt idx="1908">
                  <c:v>15.865939231552499</c:v>
                </c:pt>
                <c:pt idx="1909">
                  <c:v>15.863629385608835</c:v>
                </c:pt>
                <c:pt idx="1910">
                  <c:v>15.86131834185761</c:v>
                </c:pt>
                <c:pt idx="1911">
                  <c:v>15.859006101069097</c:v>
                </c:pt>
                <c:pt idx="1912">
                  <c:v>15.856692664018514</c:v>
                </c:pt>
                <c:pt idx="1913">
                  <c:v>15.85437803148602</c:v>
                </c:pt>
                <c:pt idx="1914">
                  <c:v>15.852062204256704</c:v>
                </c:pt>
                <c:pt idx="1915">
                  <c:v>15.849745183120586</c:v>
                </c:pt>
                <c:pt idx="1916">
                  <c:v>15.847426968872604</c:v>
                </c:pt>
                <c:pt idx="1917">
                  <c:v>15.845107562312608</c:v>
                </c:pt>
                <c:pt idx="1918">
                  <c:v>15.842786964245358</c:v>
                </c:pt>
                <c:pt idx="1919">
                  <c:v>15.840465175480514</c:v>
                </c:pt>
                <c:pt idx="1920">
                  <c:v>15.838142196832628</c:v>
                </c:pt>
                <c:pt idx="1921">
                  <c:v>15.835818029121143</c:v>
                </c:pt>
                <c:pt idx="1922">
                  <c:v>15.833492673170378</c:v>
                </c:pt>
                <c:pt idx="1923">
                  <c:v>15.831166129809528</c:v>
                </c:pt>
                <c:pt idx="1924">
                  <c:v>15.828838399872657</c:v>
                </c:pt>
                <c:pt idx="1925">
                  <c:v>15.826509484198686</c:v>
                </c:pt>
                <c:pt idx="1926">
                  <c:v>15.824179383631392</c:v>
                </c:pt>
                <c:pt idx="1927">
                  <c:v>15.821848099019396</c:v>
                </c:pt>
                <c:pt idx="1928">
                  <c:v>15.819515631216158</c:v>
                </c:pt>
                <c:pt idx="1929">
                  <c:v>15.817181981079971</c:v>
                </c:pt>
                <c:pt idx="1930">
                  <c:v>15.814847149473954</c:v>
                </c:pt>
                <c:pt idx="1931">
                  <c:v>15.812511137266041</c:v>
                </c:pt>
                <c:pt idx="1932">
                  <c:v>15.810173945328978</c:v>
                </c:pt>
                <c:pt idx="1933">
                  <c:v>15.807835574540317</c:v>
                </c:pt>
                <c:pt idx="1934">
                  <c:v>15.805496025782402</c:v>
                </c:pt>
                <c:pt idx="1935">
                  <c:v>15.803155299942368</c:v>
                </c:pt>
                <c:pt idx="1936">
                  <c:v>15.800813397912133</c:v>
                </c:pt>
                <c:pt idx="1937">
                  <c:v>15.798470320588384</c:v>
                </c:pt>
                <c:pt idx="1938">
                  <c:v>15.79612606887258</c:v>
                </c:pt>
                <c:pt idx="1939">
                  <c:v>15.793780643670933</c:v>
                </c:pt>
                <c:pt idx="1940">
                  <c:v>15.791434045894412</c:v>
                </c:pt>
                <c:pt idx="1941">
                  <c:v>15.789086276458727</c:v>
                </c:pt>
                <c:pt idx="1942">
                  <c:v>15.786737336284324</c:v>
                </c:pt>
                <c:pt idx="1943">
                  <c:v>15.784387226296376</c:v>
                </c:pt>
                <c:pt idx="1944">
                  <c:v>15.782035947424779</c:v>
                </c:pt>
                <c:pt idx="1945">
                  <c:v>15.779683500604142</c:v>
                </c:pt>
                <c:pt idx="1946">
                  <c:v>15.777329886773774</c:v>
                </c:pt>
                <c:pt idx="1947">
                  <c:v>15.774975106877688</c:v>
                </c:pt>
                <c:pt idx="1948">
                  <c:v>15.772619161864581</c:v>
                </c:pt>
                <c:pt idx="1949">
                  <c:v>15.770262052687833</c:v>
                </c:pt>
                <c:pt idx="1950">
                  <c:v>15.767903780305495</c:v>
                </c:pt>
                <c:pt idx="1951">
                  <c:v>15.765544345680286</c:v>
                </c:pt>
                <c:pt idx="1952">
                  <c:v>15.763183749779579</c:v>
                </c:pt>
                <c:pt idx="1953">
                  <c:v>15.760821993575394</c:v>
                </c:pt>
                <c:pt idx="1954">
                  <c:v>15.758459078044398</c:v>
                </c:pt>
                <c:pt idx="1955">
                  <c:v>15.756095004167882</c:v>
                </c:pt>
                <c:pt idx="1956">
                  <c:v>15.753729772931766</c:v>
                </c:pt>
                <c:pt idx="1957">
                  <c:v>15.751363385326583</c:v>
                </c:pt>
                <c:pt idx="1958">
                  <c:v>15.748995842347473</c:v>
                </c:pt>
                <c:pt idx="1959">
                  <c:v>15.746627144994175</c:v>
                </c:pt>
                <c:pt idx="1960">
                  <c:v>15.744257294271019</c:v>
                </c:pt>
                <c:pt idx="1961">
                  <c:v>15.741886291186914</c:v>
                </c:pt>
                <c:pt idx="1962">
                  <c:v>15.739514136755343</c:v>
                </c:pt>
                <c:pt idx="1963">
                  <c:v>15.737140831994353</c:v>
                </c:pt>
                <c:pt idx="1964">
                  <c:v>15.734766377926546</c:v>
                </c:pt>
                <c:pt idx="1965">
                  <c:v>15.732390775579072</c:v>
                </c:pt>
                <c:pt idx="1966">
                  <c:v>15.730014025983618</c:v>
                </c:pt>
                <c:pt idx="1967">
                  <c:v>15.7276361301764</c:v>
                </c:pt>
                <c:pt idx="1968">
                  <c:v>15.725257089198154</c:v>
                </c:pt>
                <c:pt idx="1969">
                  <c:v>15.722876904094127</c:v>
                </c:pt>
                <c:pt idx="1970">
                  <c:v>15.72049557591407</c:v>
                </c:pt>
                <c:pt idx="1971">
                  <c:v>15.718113105712225</c:v>
                </c:pt>
                <c:pt idx="1972">
                  <c:v>15.715729494547322</c:v>
                </c:pt>
                <c:pt idx="1973">
                  <c:v>15.713344743482562</c:v>
                </c:pt>
                <c:pt idx="1974">
                  <c:v>15.710958853585613</c:v>
                </c:pt>
                <c:pt idx="1975">
                  <c:v>15.708571825928601</c:v>
                </c:pt>
                <c:pt idx="1976">
                  <c:v>15.706183661588101</c:v>
                </c:pt>
                <c:pt idx="1977">
                  <c:v>15.703794361645123</c:v>
                </c:pt>
                <c:pt idx="1978">
                  <c:v>15.701403927185108</c:v>
                </c:pt>
                <c:pt idx="1979">
                  <c:v>15.699012359297917</c:v>
                </c:pt>
                <c:pt idx="1980">
                  <c:v>15.696619659077822</c:v>
                </c:pt>
                <c:pt idx="1981">
                  <c:v>15.694225827623493</c:v>
                </c:pt>
                <c:pt idx="1982">
                  <c:v>15.691830866037993</c:v>
                </c:pt>
                <c:pt idx="1983">
                  <c:v>15.689434775428767</c:v>
                </c:pt>
                <c:pt idx="1984">
                  <c:v>15.687037556907631</c:v>
                </c:pt>
                <c:pt idx="1985">
                  <c:v>15.684639211590765</c:v>
                </c:pt>
                <c:pt idx="1986">
                  <c:v>15.682239740598702</c:v>
                </c:pt>
                <c:pt idx="1987">
                  <c:v>15.679839145056317</c:v>
                </c:pt>
                <c:pt idx="1988">
                  <c:v>15.677437426092821</c:v>
                </c:pt>
                <c:pt idx="1989">
                  <c:v>15.675034584841745</c:v>
                </c:pt>
                <c:pt idx="1990">
                  <c:v>15.672630622440938</c:v>
                </c:pt>
                <c:pt idx="1991">
                  <c:v>15.670225540032549</c:v>
                </c:pt>
                <c:pt idx="1992">
                  <c:v>15.667819338763024</c:v>
                </c:pt>
                <c:pt idx="1993">
                  <c:v>15.665412019783092</c:v>
                </c:pt>
                <c:pt idx="1994">
                  <c:v>15.663003584247758</c:v>
                </c:pt>
                <c:pt idx="1995">
                  <c:v>15.660594033316285</c:v>
                </c:pt>
                <c:pt idx="1996">
                  <c:v>15.658183368152196</c:v>
                </c:pt>
                <c:pt idx="1997">
                  <c:v>15.655771589923258</c:v>
                </c:pt>
                <c:pt idx="1998">
                  <c:v>15.653358699801469</c:v>
                </c:pt>
                <c:pt idx="1999">
                  <c:v>15.65094469896305</c:v>
                </c:pt>
                <c:pt idx="2000">
                  <c:v>15.648529588588437</c:v>
                </c:pt>
                <c:pt idx="2001">
                  <c:v>15.646113369862267</c:v>
                </c:pt>
                <c:pt idx="2002">
                  <c:v>15.643696043973373</c:v>
                </c:pt>
                <c:pt idx="2003">
                  <c:v>15.641277612114767</c:v>
                </c:pt>
                <c:pt idx="2004">
                  <c:v>15.638858075483633</c:v>
                </c:pt>
                <c:pt idx="2005">
                  <c:v>15.636437435281318</c:v>
                </c:pt>
                <c:pt idx="2006">
                  <c:v>15.634015692713318</c:v>
                </c:pt>
                <c:pt idx="2007">
                  <c:v>15.631592848989271</c:v>
                </c:pt>
                <c:pt idx="2008">
                  <c:v>15.629168905322944</c:v>
                </c:pt>
                <c:pt idx="2009">
                  <c:v>15.626743862932223</c:v>
                </c:pt>
                <c:pt idx="2010">
                  <c:v>15.6243177230391</c:v>
                </c:pt>
                <c:pt idx="2011">
                  <c:v>15.62189048686967</c:v>
                </c:pt>
                <c:pt idx="2012">
                  <c:v>15.61946215565411</c:v>
                </c:pt>
                <c:pt idx="2013">
                  <c:v>15.617032730626676</c:v>
                </c:pt>
                <c:pt idx="2014">
                  <c:v>15.614602213025687</c:v>
                </c:pt>
                <c:pt idx="2015">
                  <c:v>15.612170604093519</c:v>
                </c:pt>
                <c:pt idx="2016">
                  <c:v>15.609737905076591</c:v>
                </c:pt>
                <c:pt idx="2017">
                  <c:v>15.607304117225352</c:v>
                </c:pt>
                <c:pt idx="2018">
                  <c:v>15.604869241794278</c:v>
                </c:pt>
                <c:pt idx="2019">
                  <c:v>15.602433280041849</c:v>
                </c:pt>
                <c:pt idx="2020">
                  <c:v>15.59999623323055</c:v>
                </c:pt>
                <c:pt idx="2021">
                  <c:v>15.597558102626852</c:v>
                </c:pt>
                <c:pt idx="2022">
                  <c:v>15.595118889501205</c:v>
                </c:pt>
                <c:pt idx="2023">
                  <c:v>15.592678595128021</c:v>
                </c:pt>
                <c:pt idx="2024">
                  <c:v>15.590237220785673</c:v>
                </c:pt>
                <c:pt idx="2025">
                  <c:v>15.587794767756472</c:v>
                </c:pt>
                <c:pt idx="2026">
                  <c:v>15.585351237326668</c:v>
                </c:pt>
                <c:pt idx="2027">
                  <c:v>15.582906630786425</c:v>
                </c:pt>
                <c:pt idx="2028">
                  <c:v>15.580460949429822</c:v>
                </c:pt>
                <c:pt idx="2029">
                  <c:v>15.578014194554836</c:v>
                </c:pt>
                <c:pt idx="2030">
                  <c:v>15.575566367463328</c:v>
                </c:pt>
                <c:pt idx="2031">
                  <c:v>15.573117469461035</c:v>
                </c:pt>
                <c:pt idx="2032">
                  <c:v>15.570667501857562</c:v>
                </c:pt>
                <c:pt idx="2033">
                  <c:v>15.568216465966362</c:v>
                </c:pt>
                <c:pt idx="2034">
                  <c:v>15.56576436310473</c:v>
                </c:pt>
                <c:pt idx="2035">
                  <c:v>15.563311194593791</c:v>
                </c:pt>
                <c:pt idx="2036">
                  <c:v>15.560856961758487</c:v>
                </c:pt>
                <c:pt idx="2037">
                  <c:v>15.558401665927567</c:v>
                </c:pt>
                <c:pt idx="2038">
                  <c:v>15.555945308433575</c:v>
                </c:pt>
                <c:pt idx="2039">
                  <c:v>15.553487890612834</c:v>
                </c:pt>
                <c:pt idx="2040">
                  <c:v>15.551029413805439</c:v>
                </c:pt>
                <c:pt idx="2041">
                  <c:v>15.548569879355247</c:v>
                </c:pt>
                <c:pt idx="2042">
                  <c:v>15.546109288609859</c:v>
                </c:pt>
                <c:pt idx="2043">
                  <c:v>15.543647642920611</c:v>
                </c:pt>
                <c:pt idx="2044">
                  <c:v>15.541184943642563</c:v>
                </c:pt>
                <c:pt idx="2045">
                  <c:v>15.538721192134485</c:v>
                </c:pt>
                <c:pt idx="2046">
                  <c:v>15.536256389758849</c:v>
                </c:pt>
                <c:pt idx="2047">
                  <c:v>15.533790537881814</c:v>
                </c:pt>
                <c:pt idx="2048">
                  <c:v>15.531323637873209</c:v>
                </c:pt>
                <c:pt idx="2049">
                  <c:v>15.528855691106532</c:v>
                </c:pt>
                <c:pt idx="2050">
                  <c:v>15.52638669895893</c:v>
                </c:pt>
                <c:pt idx="2051">
                  <c:v>15.523916662811187</c:v>
                </c:pt>
                <c:pt idx="2052">
                  <c:v>15.521445584047715</c:v>
                </c:pt>
                <c:pt idx="2053">
                  <c:v>15.518973464056542</c:v>
                </c:pt>
                <c:pt idx="2054">
                  <c:v>15.516500304229295</c:v>
                </c:pt>
                <c:pt idx="2055">
                  <c:v>15.514026105961191</c:v>
                </c:pt>
                <c:pt idx="2056">
                  <c:v>15.511550870651028</c:v>
                </c:pt>
                <c:pt idx="2057">
                  <c:v>15.509074599701167</c:v>
                </c:pt>
                <c:pt idx="2058">
                  <c:v>15.506597294517519</c:v>
                </c:pt>
                <c:pt idx="2059">
                  <c:v>15.50411895650954</c:v>
                </c:pt>
                <c:pt idx="2060">
                  <c:v>15.50163958709021</c:v>
                </c:pt>
                <c:pt idx="2061">
                  <c:v>15.499159187676026</c:v>
                </c:pt>
                <c:pt idx="2062">
                  <c:v>15.496677759686989</c:v>
                </c:pt>
                <c:pt idx="2063">
                  <c:v>15.494195304546588</c:v>
                </c:pt>
                <c:pt idx="2064">
                  <c:v>15.491711823681793</c:v>
                </c:pt>
                <c:pt idx="2065">
                  <c:v>15.489227318523035</c:v>
                </c:pt>
                <c:pt idx="2066">
                  <c:v>15.486741790504201</c:v>
                </c:pt>
                <c:pt idx="2067">
                  <c:v>15.484255241062614</c:v>
                </c:pt>
                <c:pt idx="2068">
                  <c:v>15.48176767163903</c:v>
                </c:pt>
                <c:pt idx="2069">
                  <c:v>15.479279083677614</c:v>
                </c:pt>
                <c:pt idx="2070">
                  <c:v>15.476789478625935</c:v>
                </c:pt>
                <c:pt idx="2071">
                  <c:v>15.474298857934953</c:v>
                </c:pt>
                <c:pt idx="2072">
                  <c:v>15.471807223058999</c:v>
                </c:pt>
                <c:pt idx="2073">
                  <c:v>15.469314575455771</c:v>
                </c:pt>
                <c:pt idx="2074">
                  <c:v>15.466820916586316</c:v>
                </c:pt>
                <c:pt idx="2075">
                  <c:v>15.46432624791502</c:v>
                </c:pt>
                <c:pt idx="2076">
                  <c:v>15.461830570909592</c:v>
                </c:pt>
                <c:pt idx="2077">
                  <c:v>15.459333887041055</c:v>
                </c:pt>
                <c:pt idx="2078">
                  <c:v>15.456836197783728</c:v>
                </c:pt>
                <c:pt idx="2079">
                  <c:v>15.454337504615218</c:v>
                </c:pt>
                <c:pt idx="2080">
                  <c:v>15.451837809016402</c:v>
                </c:pt>
                <c:pt idx="2081">
                  <c:v>15.449337112471419</c:v>
                </c:pt>
                <c:pt idx="2082">
                  <c:v>15.446835416467652</c:v>
                </c:pt>
                <c:pt idx="2083">
                  <c:v>15.444332722495721</c:v>
                </c:pt>
                <c:pt idx="2084">
                  <c:v>15.441829032049464</c:v>
                </c:pt>
                <c:pt idx="2085">
                  <c:v>15.439324346625925</c:v>
                </c:pt>
                <c:pt idx="2086">
                  <c:v>15.436818667725348</c:v>
                </c:pt>
                <c:pt idx="2087">
                  <c:v>15.434311996851148</c:v>
                </c:pt>
                <c:pt idx="2088">
                  <c:v>15.431804335509916</c:v>
                </c:pt>
                <c:pt idx="2089">
                  <c:v>15.429295685211393</c:v>
                </c:pt>
                <c:pt idx="2090">
                  <c:v>15.426786047468463</c:v>
                </c:pt>
                <c:pt idx="2091">
                  <c:v>15.424275423797136</c:v>
                </c:pt>
                <c:pt idx="2092">
                  <c:v>15.421763815716538</c:v>
                </c:pt>
                <c:pt idx="2093">
                  <c:v>15.419251224748894</c:v>
                </c:pt>
                <c:pt idx="2094">
                  <c:v>15.416737652419519</c:v>
                </c:pt>
                <c:pt idx="2095">
                  <c:v>15.4142231002568</c:v>
                </c:pt>
                <c:pt idx="2096">
                  <c:v>15.411707569792187</c:v>
                </c:pt>
                <c:pt idx="2097">
                  <c:v>15.409191062560174</c:v>
                </c:pt>
                <c:pt idx="2098">
                  <c:v>15.406673580098293</c:v>
                </c:pt>
                <c:pt idx="2099">
                  <c:v>15.404155123947094</c:v>
                </c:pt>
                <c:pt idx="2100">
                  <c:v>15.401635695650134</c:v>
                </c:pt>
                <c:pt idx="2101">
                  <c:v>15.399115296753964</c:v>
                </c:pt>
                <c:pt idx="2102">
                  <c:v>15.396593928808114</c:v>
                </c:pt>
                <c:pt idx="2103">
                  <c:v>15.394071593365082</c:v>
                </c:pt>
                <c:pt idx="2104">
                  <c:v>15.391548291980316</c:v>
                </c:pt>
                <c:pt idx="2105">
                  <c:v>15.389024026212205</c:v>
                </c:pt>
                <c:pt idx="2106">
                  <c:v>15.386498797622062</c:v>
                </c:pt>
                <c:pt idx="2107">
                  <c:v>15.383972607774112</c:v>
                </c:pt>
                <c:pt idx="2108">
                  <c:v>15.381445458235479</c:v>
                </c:pt>
                <c:pt idx="2109">
                  <c:v>15.37891735057617</c:v>
                </c:pt>
                <c:pt idx="2110">
                  <c:v>15.376388286369064</c:v>
                </c:pt>
                <c:pt idx="2111">
                  <c:v>15.373858267189894</c:v>
                </c:pt>
                <c:pt idx="2112">
                  <c:v>15.371327294617238</c:v>
                </c:pt>
                <c:pt idx="2113">
                  <c:v>15.368795370232506</c:v>
                </c:pt>
                <c:pt idx="2114">
                  <c:v>15.366262495619919</c:v>
                </c:pt>
                <c:pt idx="2115">
                  <c:v>15.363728672366502</c:v>
                </c:pt>
                <c:pt idx="2116">
                  <c:v>15.361193902062066</c:v>
                </c:pt>
                <c:pt idx="2117">
                  <c:v>15.358658186299198</c:v>
                </c:pt>
                <c:pt idx="2118">
                  <c:v>15.356121526673245</c:v>
                </c:pt>
                <c:pt idx="2119">
                  <c:v>15.353583924782299</c:v>
                </c:pt>
                <c:pt idx="2120">
                  <c:v>15.351045382227184</c:v>
                </c:pt>
                <c:pt idx="2121">
                  <c:v>15.348505900611444</c:v>
                </c:pt>
                <c:pt idx="2122">
                  <c:v>15.345965481541327</c:v>
                </c:pt>
                <c:pt idx="2123">
                  <c:v>15.343424126625772</c:v>
                </c:pt>
                <c:pt idx="2124">
                  <c:v>15.34088183747639</c:v>
                </c:pt>
                <c:pt idx="2125">
                  <c:v>15.338338615707462</c:v>
                </c:pt>
                <c:pt idx="2126">
                  <c:v>15.335794462935912</c:v>
                </c:pt>
                <c:pt idx="2127">
                  <c:v>15.3332493807813</c:v>
                </c:pt>
                <c:pt idx="2128">
                  <c:v>15.330703370865807</c:v>
                </c:pt>
                <c:pt idx="2129">
                  <c:v>15.32815643481422</c:v>
                </c:pt>
                <c:pt idx="2130">
                  <c:v>15.325608574253918</c:v>
                </c:pt>
                <c:pt idx="2131">
                  <c:v>15.323059790814858</c:v>
                </c:pt>
                <c:pt idx="2132">
                  <c:v>15.320510086129563</c:v>
                </c:pt>
                <c:pt idx="2133">
                  <c:v>15.317959461833103</c:v>
                </c:pt>
                <c:pt idx="2134">
                  <c:v>15.315407919563087</c:v>
                </c:pt>
                <c:pt idx="2135">
                  <c:v>15.312855460959645</c:v>
                </c:pt>
                <c:pt idx="2136">
                  <c:v>15.310302087665413</c:v>
                </c:pt>
                <c:pt idx="2137">
                  <c:v>15.307747801325521</c:v>
                </c:pt>
                <c:pt idx="2138">
                  <c:v>15.30519260358758</c:v>
                </c:pt>
                <c:pt idx="2139">
                  <c:v>15.302636496101664</c:v>
                </c:pt>
                <c:pt idx="2140">
                  <c:v>15.300079480520301</c:v>
                </c:pt>
                <c:pt idx="2141">
                  <c:v>15.297521558498451</c:v>
                </c:pt>
                <c:pt idx="2142">
                  <c:v>15.294962731693499</c:v>
                </c:pt>
                <c:pt idx="2143">
                  <c:v>15.292403001765239</c:v>
                </c:pt>
                <c:pt idx="2144">
                  <c:v>15.289842370375858</c:v>
                </c:pt>
                <c:pt idx="2145">
                  <c:v>15.287280839189924</c:v>
                </c:pt>
                <c:pt idx="2146">
                  <c:v>15.284718409874369</c:v>
                </c:pt>
                <c:pt idx="2147">
                  <c:v>15.282155084098475</c:v>
                </c:pt>
                <c:pt idx="2148">
                  <c:v>15.279590863533864</c:v>
                </c:pt>
                <c:pt idx="2149">
                  <c:v>15.277025749854477</c:v>
                </c:pt>
                <c:pt idx="2150">
                  <c:v>15.274459744736568</c:v>
                </c:pt>
                <c:pt idx="2151">
                  <c:v>15.271892849858679</c:v>
                </c:pt>
                <c:pt idx="2152">
                  <c:v>15.269325066901636</c:v>
                </c:pt>
                <c:pt idx="2153">
                  <c:v>15.26675639754853</c:v>
                </c:pt>
                <c:pt idx="2154">
                  <c:v>15.264186843484701</c:v>
                </c:pt>
                <c:pt idx="2155">
                  <c:v>15.261616406397728</c:v>
                </c:pt>
                <c:pt idx="2156">
                  <c:v>15.259045087977409</c:v>
                </c:pt>
                <c:pt idx="2157">
                  <c:v>15.25647288991575</c:v>
                </c:pt>
                <c:pt idx="2158">
                  <c:v>15.253899813906957</c:v>
                </c:pt>
                <c:pt idx="2159">
                  <c:v>15.251325861647405</c:v>
                </c:pt>
                <c:pt idx="2160">
                  <c:v>15.248751034835642</c:v>
                </c:pt>
                <c:pt idx="2161">
                  <c:v>15.246175335172362</c:v>
                </c:pt>
                <c:pt idx="2162">
                  <c:v>15.243598764360394</c:v>
                </c:pt>
                <c:pt idx="2163">
                  <c:v>15.241021324104693</c:v>
                </c:pt>
                <c:pt idx="2164">
                  <c:v>15.238443016112317</c:v>
                </c:pt>
                <c:pt idx="2165">
                  <c:v>15.235863842092419</c:v>
                </c:pt>
                <c:pt idx="2166">
                  <c:v>15.233283803756228</c:v>
                </c:pt>
                <c:pt idx="2167">
                  <c:v>15.230702902817038</c:v>
                </c:pt>
                <c:pt idx="2168">
                  <c:v>15.228121140990192</c:v>
                </c:pt>
                <c:pt idx="2169">
                  <c:v>15.225538519993069</c:v>
                </c:pt>
                <c:pt idx="2170">
                  <c:v>15.222955041545067</c:v>
                </c:pt>
                <c:pt idx="2171">
                  <c:v>15.220370707367589</c:v>
                </c:pt>
                <c:pt idx="2172">
                  <c:v>15.217785519184034</c:v>
                </c:pt>
                <c:pt idx="2173">
                  <c:v>15.215199478719772</c:v>
                </c:pt>
                <c:pt idx="2174">
                  <c:v>15.212612587702138</c:v>
                </c:pt>
                <c:pt idx="2175">
                  <c:v>15.210024847860415</c:v>
                </c:pt>
                <c:pt idx="2176">
                  <c:v>15.207436260925823</c:v>
                </c:pt>
                <c:pt idx="2177">
                  <c:v>15.204846828631496</c:v>
                </c:pt>
                <c:pt idx="2178">
                  <c:v>15.202256552712475</c:v>
                </c:pt>
                <c:pt idx="2179">
                  <c:v>15.199665434905691</c:v>
                </c:pt>
                <c:pt idx="2180">
                  <c:v>15.197073476949951</c:v>
                </c:pt>
                <c:pt idx="2181">
                  <c:v>15.194480680585922</c:v>
                </c:pt>
                <c:pt idx="2182">
                  <c:v>15.191887047556119</c:v>
                </c:pt>
                <c:pt idx="2183">
                  <c:v>15.189292579604887</c:v>
                </c:pt>
                <c:pt idx="2184">
                  <c:v>15.186697278478393</c:v>
                </c:pt>
                <c:pt idx="2185">
                  <c:v>15.184101145924602</c:v>
                </c:pt>
                <c:pt idx="2186">
                  <c:v>15.181504183693272</c:v>
                </c:pt>
                <c:pt idx="2187">
                  <c:v>15.178906393535934</c:v>
                </c:pt>
                <c:pt idx="2188">
                  <c:v>15.176307777205876</c:v>
                </c:pt>
                <c:pt idx="2189">
                  <c:v>15.173708336458134</c:v>
                </c:pt>
                <c:pt idx="2190">
                  <c:v>15.171108073049474</c:v>
                </c:pt>
                <c:pt idx="2191">
                  <c:v>15.168506988738381</c:v>
                </c:pt>
                <c:pt idx="2192">
                  <c:v>15.165905085285036</c:v>
                </c:pt>
                <c:pt idx="2193">
                  <c:v>15.163302364451313</c:v>
                </c:pt>
                <c:pt idx="2194">
                  <c:v>15.160698828000756</c:v>
                </c:pt>
                <c:pt idx="2195">
                  <c:v>15.158094477698567</c:v>
                </c:pt>
                <c:pt idx="2196">
                  <c:v>15.155489315311593</c:v>
                </c:pt>
                <c:pt idx="2197">
                  <c:v>15.152883342608309</c:v>
                </c:pt>
                <c:pt idx="2198">
                  <c:v>15.150276561358806</c:v>
                </c:pt>
                <c:pt idx="2199">
                  <c:v>15.147668973334776</c:v>
                </c:pt>
                <c:pt idx="2200">
                  <c:v>15.145060580309494</c:v>
                </c:pt>
                <c:pt idx="2201">
                  <c:v>15.142451384057809</c:v>
                </c:pt>
                <c:pt idx="2202">
                  <c:v>15.139841386356128</c:v>
                </c:pt>
                <c:pt idx="2203">
                  <c:v>15.137230588982398</c:v>
                </c:pt>
                <c:pt idx="2204">
                  <c:v>15.134618993716094</c:v>
                </c:pt>
                <c:pt idx="2205">
                  <c:v>15.132006602338206</c:v>
                </c:pt>
                <c:pt idx="2206">
                  <c:v>15.129393416631224</c:v>
                </c:pt>
                <c:pt idx="2207">
                  <c:v>15.126779438379121</c:v>
                </c:pt>
                <c:pt idx="2208">
                  <c:v>15.124164669367339</c:v>
                </c:pt>
                <c:pt idx="2209">
                  <c:v>15.12154911138278</c:v>
                </c:pt>
                <c:pt idx="2210">
                  <c:v>15.118932766213783</c:v>
                </c:pt>
                <c:pt idx="2211">
                  <c:v>15.116315635650118</c:v>
                </c:pt>
                <c:pt idx="2212">
                  <c:v>15.113697721482962</c:v>
                </c:pt>
                <c:pt idx="2213">
                  <c:v>15.111079025504896</c:v>
                </c:pt>
                <c:pt idx="2214">
                  <c:v>15.108459549509881</c:v>
                </c:pt>
                <c:pt idx="2215">
                  <c:v>15.105839295293249</c:v>
                </c:pt>
                <c:pt idx="2216">
                  <c:v>15.103218264651685</c:v>
                </c:pt>
                <c:pt idx="2217">
                  <c:v>15.100596459383219</c:v>
                </c:pt>
                <c:pt idx="2218">
                  <c:v>15.097973881287203</c:v>
                </c:pt>
                <c:pt idx="2219">
                  <c:v>15.0953505321643</c:v>
                </c:pt>
                <c:pt idx="2220">
                  <c:v>15.092726413816475</c:v>
                </c:pt>
                <c:pt idx="2221">
                  <c:v>15.090101528046972</c:v>
                </c:pt>
                <c:pt idx="2222">
                  <c:v>15.087475876660305</c:v>
                </c:pt>
                <c:pt idx="2223">
                  <c:v>15.084849461462243</c:v>
                </c:pt>
                <c:pt idx="2224">
                  <c:v>15.082222284259794</c:v>
                </c:pt>
                <c:pt idx="2225">
                  <c:v>15.079594346861194</c:v>
                </c:pt>
                <c:pt idx="2226">
                  <c:v>15.076965651075888</c:v>
                </c:pt>
                <c:pt idx="2227">
                  <c:v>15.074336198714517</c:v>
                </c:pt>
                <c:pt idx="2228">
                  <c:v>15.071705991588908</c:v>
                </c:pt>
                <c:pt idx="2229">
                  <c:v>15.069075031512057</c:v>
                </c:pt>
                <c:pt idx="2230">
                  <c:v>15.066443320298109</c:v>
                </c:pt>
                <c:pt idx="2231">
                  <c:v>15.063810859762356</c:v>
                </c:pt>
                <c:pt idx="2232">
                  <c:v>15.061177651721209</c:v>
                </c:pt>
                <c:pt idx="2233">
                  <c:v>15.058543697992194</c:v>
                </c:pt>
                <c:pt idx="2234">
                  <c:v>15.055909000393935</c:v>
                </c:pt>
                <c:pt idx="2235">
                  <c:v>15.053273560746138</c:v>
                </c:pt>
                <c:pt idx="2236">
                  <c:v>15.050637380869578</c:v>
                </c:pt>
                <c:pt idx="2237">
                  <c:v>15.048000462586083</c:v>
                </c:pt>
                <c:pt idx="2238">
                  <c:v>15.045362807718526</c:v>
                </c:pt>
                <c:pt idx="2239">
                  <c:v>15.042724418090801</c:v>
                </c:pt>
                <c:pt idx="2240">
                  <c:v>15.040085295527817</c:v>
                </c:pt>
                <c:pt idx="2241">
                  <c:v>15.03744544185548</c:v>
                </c:pt>
                <c:pt idx="2242">
                  <c:v>15.034804858900682</c:v>
                </c:pt>
                <c:pt idx="2243">
                  <c:v>15.03216354849128</c:v>
                </c:pt>
                <c:pt idx="2244">
                  <c:v>15.029521512456091</c:v>
                </c:pt>
                <c:pt idx="2245">
                  <c:v>15.026878752624873</c:v>
                </c:pt>
                <c:pt idx="2246">
                  <c:v>15.02423527082831</c:v>
                </c:pt>
                <c:pt idx="2247">
                  <c:v>15.021591068898001</c:v>
                </c:pt>
                <c:pt idx="2248">
                  <c:v>15.018946148666442</c:v>
                </c:pt>
                <c:pt idx="2249">
                  <c:v>15.016300511967016</c:v>
                </c:pt>
                <c:pt idx="2250">
                  <c:v>15.013654160633976</c:v>
                </c:pt>
                <c:pt idx="2251">
                  <c:v>15.011007096502436</c:v>
                </c:pt>
                <c:pt idx="2252">
                  <c:v>15.008359321408347</c:v>
                </c:pt>
                <c:pt idx="2253">
                  <c:v>15.005710837188497</c:v>
                </c:pt>
                <c:pt idx="2254">
                  <c:v>15.00306164568048</c:v>
                </c:pt>
                <c:pt idx="2255">
                  <c:v>15.000411748722701</c:v>
                </c:pt>
                <c:pt idx="2256">
                  <c:v>14.997761148154346</c:v>
                </c:pt>
                <c:pt idx="2257">
                  <c:v>14.995109845815376</c:v>
                </c:pt>
                <c:pt idx="2258">
                  <c:v>14.992457843546514</c:v>
                </c:pt>
                <c:pt idx="2259">
                  <c:v>14.989805143189226</c:v>
                </c:pt>
                <c:pt idx="2260">
                  <c:v>14.987151746585711</c:v>
                </c:pt>
                <c:pt idx="2261">
                  <c:v>14.984497655578886</c:v>
                </c:pt>
                <c:pt idx="2262">
                  <c:v>14.981842872012374</c:v>
                </c:pt>
                <c:pt idx="2263">
                  <c:v>14.979187397730483</c:v>
                </c:pt>
                <c:pt idx="2264">
                  <c:v>14.976531234578204</c:v>
                </c:pt>
                <c:pt idx="2265">
                  <c:v>14.973874384401187</c:v>
                </c:pt>
                <c:pt idx="2266">
                  <c:v>14.971216849045733</c:v>
                </c:pt>
                <c:pt idx="2267">
                  <c:v>14.968558630358778</c:v>
                </c:pt>
                <c:pt idx="2268">
                  <c:v>14.965899730187878</c:v>
                </c:pt>
                <c:pt idx="2269">
                  <c:v>14.9632401503812</c:v>
                </c:pt>
                <c:pt idx="2270">
                  <c:v>14.9605798927875</c:v>
                </c:pt>
                <c:pt idx="2271">
                  <c:v>14.957918959256121</c:v>
                </c:pt>
                <c:pt idx="2272">
                  <c:v>14.95525735163697</c:v>
                </c:pt>
                <c:pt idx="2273">
                  <c:v>14.952595071780506</c:v>
                </c:pt>
                <c:pt idx="2274">
                  <c:v>14.94993212153773</c:v>
                </c:pt>
                <c:pt idx="2275">
                  <c:v>14.947268502760167</c:v>
                </c:pt>
                <c:pt idx="2276">
                  <c:v>14.944604217299856</c:v>
                </c:pt>
                <c:pt idx="2277">
                  <c:v>14.941939267009335</c:v>
                </c:pt>
                <c:pt idx="2278">
                  <c:v>14.939273653741628</c:v>
                </c:pt>
                <c:pt idx="2279">
                  <c:v>14.936607379350228</c:v>
                </c:pt>
                <c:pt idx="2280">
                  <c:v>14.933940445689091</c:v>
                </c:pt>
                <c:pt idx="2281">
                  <c:v>14.931272854612613</c:v>
                </c:pt>
                <c:pt idx="2282">
                  <c:v>14.928604607975627</c:v>
                </c:pt>
                <c:pt idx="2283">
                  <c:v>14.92593570763338</c:v>
                </c:pt>
                <c:pt idx="2284">
                  <c:v>14.923266155441526</c:v>
                </c:pt>
                <c:pt idx="2285">
                  <c:v>14.920595953256109</c:v>
                </c:pt>
                <c:pt idx="2286">
                  <c:v>14.917925102933552</c:v>
                </c:pt>
                <c:pt idx="2287">
                  <c:v>14.915253606330642</c:v>
                </c:pt>
                <c:pt idx="2288">
                  <c:v>14.912581465304518</c:v>
                </c:pt>
                <c:pt idx="2289">
                  <c:v>14.909908681712658</c:v>
                </c:pt>
                <c:pt idx="2290">
                  <c:v>14.907235257412861</c:v>
                </c:pt>
                <c:pt idx="2291">
                  <c:v>14.904561194263243</c:v>
                </c:pt>
                <c:pt idx="2292">
                  <c:v>14.901886494122214</c:v>
                </c:pt>
                <c:pt idx="2293">
                  <c:v>14.899211158848473</c:v>
                </c:pt>
                <c:pt idx="2294">
                  <c:v>14.896535190300987</c:v>
                </c:pt>
                <c:pt idx="2295">
                  <c:v>14.893858590338985</c:v>
                </c:pt>
                <c:pt idx="2296">
                  <c:v>14.891181360821939</c:v>
                </c:pt>
                <c:pt idx="2297">
                  <c:v>14.888503503609556</c:v>
                </c:pt>
                <c:pt idx="2298">
                  <c:v>14.885825020561763</c:v>
                </c:pt>
                <c:pt idx="2299">
                  <c:v>14.883145913538691</c:v>
                </c:pt>
                <c:pt idx="2300">
                  <c:v>14.880466184400666</c:v>
                </c:pt>
                <c:pt idx="2301">
                  <c:v>14.877785835008194</c:v>
                </c:pt>
                <c:pt idx="2302">
                  <c:v>14.87510486722195</c:v>
                </c:pt>
                <c:pt idx="2303">
                  <c:v>14.87242328290276</c:v>
                </c:pt>
                <c:pt idx="2304">
                  <c:v>14.869741083911597</c:v>
                </c:pt>
                <c:pt idx="2305">
                  <c:v>14.867058272109558</c:v>
                </c:pt>
                <c:pt idx="2306">
                  <c:v>14.864374849357858</c:v>
                </c:pt>
                <c:pt idx="2307">
                  <c:v>14.861690817517815</c:v>
                </c:pt>
                <c:pt idx="2308">
                  <c:v>14.859006178450835</c:v>
                </c:pt>
                <c:pt idx="2309">
                  <c:v>14.856320934018406</c:v>
                </c:pt>
                <c:pt idx="2310">
                  <c:v>14.853635086082075</c:v>
                </c:pt>
                <c:pt idx="2311">
                  <c:v>14.850948636503446</c:v>
                </c:pt>
                <c:pt idx="2312">
                  <c:v>14.848261587144158</c:v>
                </c:pt>
                <c:pt idx="2313">
                  <c:v>14.845573939865879</c:v>
                </c:pt>
                <c:pt idx="2314">
                  <c:v>14.84288569653029</c:v>
                </c:pt>
                <c:pt idx="2315">
                  <c:v>14.840196858999073</c:v>
                </c:pt>
                <c:pt idx="2316">
                  <c:v>14.837507429133899</c:v>
                </c:pt>
                <c:pt idx="2317">
                  <c:v>14.834817408796415</c:v>
                </c:pt>
                <c:pt idx="2318">
                  <c:v>14.832126799848229</c:v>
                </c:pt>
                <c:pt idx="2319">
                  <c:v>14.829435604150905</c:v>
                </c:pt>
                <c:pt idx="2320">
                  <c:v>14.826743823565941</c:v>
                </c:pt>
                <c:pt idx="2321">
                  <c:v>14.824051459954761</c:v>
                </c:pt>
                <c:pt idx="2322">
                  <c:v>14.821358515178705</c:v>
                </c:pt>
                <c:pt idx="2323">
                  <c:v>14.818664991099013</c:v>
                </c:pt>
                <c:pt idx="2324">
                  <c:v>14.815970889576811</c:v>
                </c:pt>
                <c:pt idx="2325">
                  <c:v>14.813276212473106</c:v>
                </c:pt>
                <c:pt idx="2326">
                  <c:v>14.810580961648766</c:v>
                </c:pt>
                <c:pt idx="2327">
                  <c:v>14.80788513896451</c:v>
                </c:pt>
                <c:pt idx="2328">
                  <c:v>14.805188746280898</c:v>
                </c:pt>
                <c:pt idx="2329">
                  <c:v>14.802491785458317</c:v>
                </c:pt>
                <c:pt idx="2330">
                  <c:v>14.799794258356968</c:v>
                </c:pt>
                <c:pt idx="2331">
                  <c:v>14.797096166836857</c:v>
                </c:pt>
                <c:pt idx="2332">
                  <c:v>14.794397512757778</c:v>
                </c:pt>
                <c:pt idx="2333">
                  <c:v>14.791698297979302</c:v>
                </c:pt>
                <c:pt idx="2334">
                  <c:v>14.788998524360771</c:v>
                </c:pt>
                <c:pt idx="2335">
                  <c:v>14.786298193761279</c:v>
                </c:pt>
                <c:pt idx="2336">
                  <c:v>14.783597308039662</c:v>
                </c:pt>
                <c:pt idx="2337">
                  <c:v>14.780895869054486</c:v>
                </c:pt>
                <c:pt idx="2338">
                  <c:v>14.778193878664036</c:v>
                </c:pt>
                <c:pt idx="2339">
                  <c:v>14.775491338726303</c:v>
                </c:pt>
                <c:pt idx="2340">
                  <c:v>14.772788251098973</c:v>
                </c:pt>
                <c:pt idx="2341">
                  <c:v>14.770084617639412</c:v>
                </c:pt>
                <c:pt idx="2342">
                  <c:v>14.767380440204661</c:v>
                </c:pt>
                <c:pt idx="2343">
                  <c:v>14.764675720651416</c:v>
                </c:pt>
                <c:pt idx="2344">
                  <c:v>14.761970460836022</c:v>
                </c:pt>
                <c:pt idx="2345">
                  <c:v>14.759264662614459</c:v>
                </c:pt>
                <c:pt idx="2346">
                  <c:v>14.756558327842329</c:v>
                </c:pt>
                <c:pt idx="2347">
                  <c:v>14.75385145837485</c:v>
                </c:pt>
                <c:pt idx="2348">
                  <c:v>14.751144056066835</c:v>
                </c:pt>
                <c:pt idx="2349">
                  <c:v>14.748436122772688</c:v>
                </c:pt>
                <c:pt idx="2350">
                  <c:v>14.745727660346391</c:v>
                </c:pt>
                <c:pt idx="2351">
                  <c:v>14.74301867064149</c:v>
                </c:pt>
                <c:pt idx="2352">
                  <c:v>14.740309155511087</c:v>
                </c:pt>
                <c:pt idx="2353">
                  <c:v>14.737599116807822</c:v>
                </c:pt>
                <c:pt idx="2354">
                  <c:v>14.734888556383869</c:v>
                </c:pt>
                <c:pt idx="2355">
                  <c:v>14.732177476090921</c:v>
                </c:pt>
                <c:pt idx="2356">
                  <c:v>14.72946587778018</c:v>
                </c:pt>
                <c:pt idx="2357">
                  <c:v>14.726753763302343</c:v>
                </c:pt>
                <c:pt idx="2358">
                  <c:v>14.724041134507592</c:v>
                </c:pt>
                <c:pt idx="2359">
                  <c:v>14.721327993245586</c:v>
                </c:pt>
                <c:pt idx="2360">
                  <c:v>14.718614341365441</c:v>
                </c:pt>
                <c:pt idx="2361">
                  <c:v>14.715900180715732</c:v>
                </c:pt>
                <c:pt idx="2362">
                  <c:v>14.713185513144468</c:v>
                </c:pt>
                <c:pt idx="2363">
                  <c:v>14.710470340499093</c:v>
                </c:pt>
                <c:pt idx="2364">
                  <c:v>14.707754664626462</c:v>
                </c:pt>
                <c:pt idx="2365">
                  <c:v>14.705038487372841</c:v>
                </c:pt>
                <c:pt idx="2366">
                  <c:v>14.702321810583891</c:v>
                </c:pt>
                <c:pt idx="2367">
                  <c:v>14.69960463610466</c:v>
                </c:pt>
                <c:pt idx="2368">
                  <c:v>14.696886965779564</c:v>
                </c:pt>
                <c:pt idx="2369">
                  <c:v>14.694168801452388</c:v>
                </c:pt>
                <c:pt idx="2370">
                  <c:v>14.691450144966266</c:v>
                </c:pt>
                <c:pt idx="2371">
                  <c:v>14.688730998163672</c:v>
                </c:pt>
                <c:pt idx="2372">
                  <c:v>14.686011362886413</c:v>
                </c:pt>
                <c:pt idx="2373">
                  <c:v>14.683291240975612</c:v>
                </c:pt>
                <c:pt idx="2374">
                  <c:v>14.6805706342717</c:v>
                </c:pt>
                <c:pt idx="2375">
                  <c:v>14.677849544614409</c:v>
                </c:pt>
                <c:pt idx="2376">
                  <c:v>14.675127973842756</c:v>
                </c:pt>
                <c:pt idx="2377">
                  <c:v>14.672405923795035</c:v>
                </c:pt>
                <c:pt idx="2378">
                  <c:v>14.669683396308804</c:v>
                </c:pt>
                <c:pt idx="2379">
                  <c:v>14.666960393220876</c:v>
                </c:pt>
                <c:pt idx="2380">
                  <c:v>14.66423691636731</c:v>
                </c:pt>
                <c:pt idx="2381">
                  <c:v>14.661512967583398</c:v>
                </c:pt>
                <c:pt idx="2382">
                  <c:v>14.658788548703656</c:v>
                </c:pt>
                <c:pt idx="2383">
                  <c:v>14.656063661561809</c:v>
                </c:pt>
                <c:pt idx="2384">
                  <c:v>14.65333830799079</c:v>
                </c:pt>
                <c:pt idx="2385">
                  <c:v>14.650612489822718</c:v>
                </c:pt>
                <c:pt idx="2386">
                  <c:v>14.647886208888897</c:v>
                </c:pt>
                <c:pt idx="2387">
                  <c:v>14.645159467019802</c:v>
                </c:pt>
                <c:pt idx="2388">
                  <c:v>14.642432266045068</c:v>
                </c:pt>
                <c:pt idx="2389">
                  <c:v>14.639704607793481</c:v>
                </c:pt>
                <c:pt idx="2390">
                  <c:v>14.636976494092968</c:v>
                </c:pt>
                <c:pt idx="2391">
                  <c:v>14.634247926770582</c:v>
                </c:pt>
                <c:pt idx="2392">
                  <c:v>14.631518907652502</c:v>
                </c:pt>
                <c:pt idx="2393">
                  <c:v>14.628789438564013</c:v>
                </c:pt>
                <c:pt idx="2394">
                  <c:v>14.626059521329498</c:v>
                </c:pt>
                <c:pt idx="2395">
                  <c:v>14.623329157772435</c:v>
                </c:pt>
                <c:pt idx="2396">
                  <c:v>14.620598349715378</c:v>
                </c:pt>
                <c:pt idx="2397">
                  <c:v>14.61786709897995</c:v>
                </c:pt>
                <c:pt idx="2398">
                  <c:v>14.615135407386838</c:v>
                </c:pt>
                <c:pt idx="2399">
                  <c:v>14.612403276755773</c:v>
                </c:pt>
                <c:pt idx="2400">
                  <c:v>14.609670708905528</c:v>
                </c:pt>
                <c:pt idx="2401">
                  <c:v>14.606937705653907</c:v>
                </c:pt>
                <c:pt idx="2402">
                  <c:v>14.604204268817735</c:v>
                </c:pt>
                <c:pt idx="2403">
                  <c:v>14.601470400212845</c:v>
                </c:pt>
                <c:pt idx="2404">
                  <c:v>14.598736101654072</c:v>
                </c:pt>
                <c:pt idx="2405">
                  <c:v>14.596001374955241</c:v>
                </c:pt>
                <c:pt idx="2406">
                  <c:v>14.593266221929161</c:v>
                </c:pt>
                <c:pt idx="2407">
                  <c:v>14.590530644387609</c:v>
                </c:pt>
                <c:pt idx="2408">
                  <c:v>14.587794644141328</c:v>
                </c:pt>
                <c:pt idx="2409">
                  <c:v>14.58505822300001</c:v>
                </c:pt>
                <c:pt idx="2410">
                  <c:v>14.582321382772291</c:v>
                </c:pt>
                <c:pt idx="2411">
                  <c:v>14.579584125265741</c:v>
                </c:pt>
                <c:pt idx="2412">
                  <c:v>14.576846452286857</c:v>
                </c:pt>
                <c:pt idx="2413">
                  <c:v>14.574108365641045</c:v>
                </c:pt>
                <c:pt idx="2414">
                  <c:v>14.571369867132622</c:v>
                </c:pt>
                <c:pt idx="2415">
                  <c:v>14.568630958564798</c:v>
                </c:pt>
                <c:pt idx="2416">
                  <c:v>14.56589164173967</c:v>
                </c:pt>
                <c:pt idx="2417">
                  <c:v>14.563151918458212</c:v>
                </c:pt>
                <c:pt idx="2418">
                  <c:v>14.560411790520268</c:v>
                </c:pt>
                <c:pt idx="2419">
                  <c:v>14.55767125972454</c:v>
                </c:pt>
                <c:pt idx="2420">
                  <c:v>14.554930327868579</c:v>
                </c:pt>
                <c:pt idx="2421">
                  <c:v>14.552188996748781</c:v>
                </c:pt>
                <c:pt idx="2422">
                  <c:v>14.549447268160367</c:v>
                </c:pt>
                <c:pt idx="2423">
                  <c:v>14.546705143897389</c:v>
                </c:pt>
                <c:pt idx="2424">
                  <c:v>14.543962625752705</c:v>
                </c:pt>
                <c:pt idx="2425">
                  <c:v>14.541219715517984</c:v>
                </c:pt>
                <c:pt idx="2426">
                  <c:v>14.538476414983688</c:v>
                </c:pt>
                <c:pt idx="2427">
                  <c:v>14.535732725939063</c:v>
                </c:pt>
                <c:pt idx="2428">
                  <c:v>14.53298865017214</c:v>
                </c:pt>
                <c:pt idx="2429">
                  <c:v>14.530244189469714</c:v>
                </c:pt>
                <c:pt idx="2430">
                  <c:v>14.527499345617343</c:v>
                </c:pt>
                <c:pt idx="2431">
                  <c:v>14.524754120399338</c:v>
                </c:pt>
                <c:pt idx="2432">
                  <c:v>14.522008515598749</c:v>
                </c:pt>
                <c:pt idx="2433">
                  <c:v>14.519262532997365</c:v>
                </c:pt>
                <c:pt idx="2434">
                  <c:v>14.516516174375699</c:v>
                </c:pt>
                <c:pt idx="2435">
                  <c:v>14.513769441512983</c:v>
                </c:pt>
                <c:pt idx="2436">
                  <c:v>14.511022336187153</c:v>
                </c:pt>
                <c:pt idx="2437">
                  <c:v>14.508274860174852</c:v>
                </c:pt>
                <c:pt idx="2438">
                  <c:v>14.505527015251412</c:v>
                </c:pt>
                <c:pt idx="2439">
                  <c:v>14.502778803190846</c:v>
                </c:pt>
                <c:pt idx="2440">
                  <c:v>14.500030225765846</c:v>
                </c:pt>
                <c:pt idx="2441">
                  <c:v>14.497281284747768</c:v>
                </c:pt>
                <c:pt idx="2442">
                  <c:v>14.494531981906627</c:v>
                </c:pt>
                <c:pt idx="2443">
                  <c:v>14.491782319011092</c:v>
                </c:pt>
                <c:pt idx="2444">
                  <c:v>14.489032297828468</c:v>
                </c:pt>
                <c:pt idx="2445">
                  <c:v>14.486281920124696</c:v>
                </c:pt>
                <c:pt idx="2446">
                  <c:v>14.483531187664344</c:v>
                </c:pt>
                <c:pt idx="2447">
                  <c:v>14.480780102210595</c:v>
                </c:pt>
                <c:pt idx="2448">
                  <c:v>14.478028665525244</c:v>
                </c:pt>
                <c:pt idx="2449">
                  <c:v>14.475276879368687</c:v>
                </c:pt>
                <c:pt idx="2450">
                  <c:v>14.472524745499911</c:v>
                </c:pt>
                <c:pt idx="2451">
                  <c:v>14.46977226567649</c:v>
                </c:pt>
                <c:pt idx="2452">
                  <c:v>14.467019441654577</c:v>
                </c:pt>
                <c:pt idx="2453">
                  <c:v>14.464266275188891</c:v>
                </c:pt>
                <c:pt idx="2454">
                  <c:v>14.461512768032716</c:v>
                </c:pt>
                <c:pt idx="2455">
                  <c:v>14.458758921937887</c:v>
                </c:pt>
                <c:pt idx="2456">
                  <c:v>14.456004738654789</c:v>
                </c:pt>
                <c:pt idx="2457">
                  <c:v>14.45325021993234</c:v>
                </c:pt>
                <c:pt idx="2458">
                  <c:v>14.450495367517993</c:v>
                </c:pt>
                <c:pt idx="2459">
                  <c:v>14.447740183157723</c:v>
                </c:pt>
                <c:pt idx="2460">
                  <c:v>14.444984668596021</c:v>
                </c:pt>
                <c:pt idx="2461">
                  <c:v>14.442228825575885</c:v>
                </c:pt>
                <c:pt idx="2462">
                  <c:v>14.439472655838811</c:v>
                </c:pt>
                <c:pt idx="2463">
                  <c:v>14.436716161124792</c:v>
                </c:pt>
                <c:pt idx="2464">
                  <c:v>14.433959343172305</c:v>
                </c:pt>
                <c:pt idx="2465">
                  <c:v>14.431202203718303</c:v>
                </c:pt>
                <c:pt idx="2466">
                  <c:v>14.428444744498213</c:v>
                </c:pt>
                <c:pt idx="2467">
                  <c:v>14.425686967245921</c:v>
                </c:pt>
                <c:pt idx="2468">
                  <c:v>14.42292887369377</c:v>
                </c:pt>
                <c:pt idx="2469">
                  <c:v>14.420170465572555</c:v>
                </c:pt>
                <c:pt idx="2470">
                  <c:v>14.417411744611508</c:v>
                </c:pt>
                <c:pt idx="2471">
                  <c:v>14.414652712538297</c:v>
                </c:pt>
                <c:pt idx="2472">
                  <c:v>14.411893371079017</c:v>
                </c:pt>
                <c:pt idx="2473">
                  <c:v>14.409133721958185</c:v>
                </c:pt>
                <c:pt idx="2474">
                  <c:v>14.406373766898724</c:v>
                </c:pt>
                <c:pt idx="2475">
                  <c:v>14.403613507621969</c:v>
                </c:pt>
                <c:pt idx="2476">
                  <c:v>14.400852945847653</c:v>
                </c:pt>
                <c:pt idx="2477">
                  <c:v>14.398092083293898</c:v>
                </c:pt>
                <c:pt idx="2478">
                  <c:v>14.395330921677214</c:v>
                </c:pt>
                <c:pt idx="2479">
                  <c:v>14.392569462712485</c:v>
                </c:pt>
                <c:pt idx="2480">
                  <c:v>14.38980770811297</c:v>
                </c:pt>
                <c:pt idx="2481">
                  <c:v>14.38704565959029</c:v>
                </c:pt>
                <c:pt idx="2482">
                  <c:v>14.384283318854425</c:v>
                </c:pt>
                <c:pt idx="2483">
                  <c:v>14.381520687613703</c:v>
                </c:pt>
                <c:pt idx="2484">
                  <c:v>14.378757767574799</c:v>
                </c:pt>
                <c:pt idx="2485">
                  <c:v>14.375994560442722</c:v>
                </c:pt>
                <c:pt idx="2486">
                  <c:v>14.373231067920816</c:v>
                </c:pt>
                <c:pt idx="2487">
                  <c:v>14.370467291710746</c:v>
                </c:pt>
                <c:pt idx="2488">
                  <c:v>14.367703233512495</c:v>
                </c:pt>
                <c:pt idx="2489">
                  <c:v>14.364938895024359</c:v>
                </c:pt>
                <c:pt idx="2490">
                  <c:v>14.362174277942936</c:v>
                </c:pt>
                <c:pt idx="2491">
                  <c:v>14.359409383963122</c:v>
                </c:pt>
                <c:pt idx="2492">
                  <c:v>14.356644214778107</c:v>
                </c:pt>
                <c:pt idx="2493">
                  <c:v>14.353878772079366</c:v>
                </c:pt>
                <c:pt idx="2494">
                  <c:v>14.351113057556651</c:v>
                </c:pt>
                <c:pt idx="2495">
                  <c:v>14.348347072897988</c:v>
                </c:pt>
                <c:pt idx="2496">
                  <c:v>14.345580819789673</c:v>
                </c:pt>
                <c:pt idx="2497">
                  <c:v>14.342814299916256</c:v>
                </c:pt>
                <c:pt idx="2498">
                  <c:v>14.340047514960544</c:v>
                </c:pt>
                <c:pt idx="2499">
                  <c:v>14.337280466603593</c:v>
                </c:pt>
                <c:pt idx="2500">
                  <c:v>14.3345131565247</c:v>
                </c:pt>
                <c:pt idx="2501">
                  <c:v>14.331745586401398</c:v>
                </c:pt>
                <c:pt idx="2502">
                  <c:v>14.328977757909449</c:v>
                </c:pt>
                <c:pt idx="2503">
                  <c:v>14.32620967272284</c:v>
                </c:pt>
                <c:pt idx="2504">
                  <c:v>14.323441332513775</c:v>
                </c:pt>
                <c:pt idx="2505">
                  <c:v>14.320672738952672</c:v>
                </c:pt>
                <c:pt idx="2506">
                  <c:v>14.31790389370815</c:v>
                </c:pt>
                <c:pt idx="2507">
                  <c:v>14.315134798447037</c:v>
                </c:pt>
                <c:pt idx="2508">
                  <c:v>14.312365454834346</c:v>
                </c:pt>
                <c:pt idx="2509">
                  <c:v>14.309595864533284</c:v>
                </c:pt>
                <c:pt idx="2510">
                  <c:v>14.30682602920524</c:v>
                </c:pt>
                <c:pt idx="2511">
                  <c:v>14.304055950509781</c:v>
                </c:pt>
                <c:pt idx="2512">
                  <c:v>14.301285630104644</c:v>
                </c:pt>
                <c:pt idx="2513">
                  <c:v>14.298515069645733</c:v>
                </c:pt>
                <c:pt idx="2514">
                  <c:v>14.295744270787111</c:v>
                </c:pt>
                <c:pt idx="2515">
                  <c:v>14.292973235181</c:v>
                </c:pt>
                <c:pt idx="2516">
                  <c:v>14.290201964477767</c:v>
                </c:pt>
                <c:pt idx="2517">
                  <c:v>14.287430460325924</c:v>
                </c:pt>
                <c:pt idx="2518">
                  <c:v>14.284658724372123</c:v>
                </c:pt>
                <c:pt idx="2519">
                  <c:v>14.281886758261148</c:v>
                </c:pt>
                <c:pt idx="2520">
                  <c:v>14.279114563635913</c:v>
                </c:pt>
                <c:pt idx="2521">
                  <c:v>14.27634214213745</c:v>
                </c:pt>
                <c:pt idx="2522">
                  <c:v>14.273569495404912</c:v>
                </c:pt>
                <c:pt idx="2523">
                  <c:v>14.270796625075562</c:v>
                </c:pt>
                <c:pt idx="2524">
                  <c:v>14.26802353278477</c:v>
                </c:pt>
                <c:pt idx="2525">
                  <c:v>14.26525022016601</c:v>
                </c:pt>
                <c:pt idx="2526">
                  <c:v>14.262476688850848</c:v>
                </c:pt>
                <c:pt idx="2527">
                  <c:v>14.259702940468946</c:v>
                </c:pt>
                <c:pt idx="2528">
                  <c:v>14.256928976648048</c:v>
                </c:pt>
                <c:pt idx="2529">
                  <c:v>14.254154799013982</c:v>
                </c:pt>
                <c:pt idx="2530">
                  <c:v>14.251380409190652</c:v>
                </c:pt>
                <c:pt idx="2531">
                  <c:v>14.248605808800033</c:v>
                </c:pt>
                <c:pt idx="2532">
                  <c:v>14.245830999462166</c:v>
                </c:pt>
                <c:pt idx="2533">
                  <c:v>14.243055982795154</c:v>
                </c:pt>
                <c:pt idx="2534">
                  <c:v>14.240280760415155</c:v>
                </c:pt>
                <c:pt idx="2535">
                  <c:v>14.237505333936381</c:v>
                </c:pt>
                <c:pt idx="2536">
                  <c:v>14.234729704971091</c:v>
                </c:pt>
                <c:pt idx="2537">
                  <c:v>14.231953875129586</c:v>
                </c:pt>
                <c:pt idx="2538">
                  <c:v>14.229177846020203</c:v>
                </c:pt>
                <c:pt idx="2539">
                  <c:v>14.226401619249316</c:v>
                </c:pt>
                <c:pt idx="2540">
                  <c:v>14.223625196421322</c:v>
                </c:pt>
                <c:pt idx="2541">
                  <c:v>14.220848579138647</c:v>
                </c:pt>
                <c:pt idx="2542">
                  <c:v>14.21807176900173</c:v>
                </c:pt>
                <c:pt idx="2543">
                  <c:v>14.215294767609032</c:v>
                </c:pt>
                <c:pt idx="2544">
                  <c:v>14.212517576557019</c:v>
                </c:pt>
                <c:pt idx="2545">
                  <c:v>14.209740197440166</c:v>
                </c:pt>
                <c:pt idx="2546">
                  <c:v>14.206962631850946</c:v>
                </c:pt>
                <c:pt idx="2547">
                  <c:v>14.204184881379831</c:v>
                </c:pt>
                <c:pt idx="2548">
                  <c:v>14.201406947615286</c:v>
                </c:pt>
                <c:pt idx="2549">
                  <c:v>14.198628832143765</c:v>
                </c:pt>
                <c:pt idx="2550">
                  <c:v>14.195850536549703</c:v>
                </c:pt>
                <c:pt idx="2551">
                  <c:v>14.193072062415515</c:v>
                </c:pt>
                <c:pt idx="2552">
                  <c:v>14.190293411321596</c:v>
                </c:pt>
                <c:pt idx="2553">
                  <c:v>14.187514584846308</c:v>
                </c:pt>
                <c:pt idx="2554">
                  <c:v>14.184735584565983</c:v>
                </c:pt>
                <c:pt idx="2555">
                  <c:v>14.181956412054914</c:v>
                </c:pt>
                <c:pt idx="2556">
                  <c:v>14.179177068885355</c:v>
                </c:pt>
                <c:pt idx="2557">
                  <c:v>14.176397556627514</c:v>
                </c:pt>
                <c:pt idx="2558">
                  <c:v>14.17361787684955</c:v>
                </c:pt>
                <c:pt idx="2559">
                  <c:v>14.170838031117569</c:v>
                </c:pt>
                <c:pt idx="2560">
                  <c:v>14.168058020995623</c:v>
                </c:pt>
                <c:pt idx="2561">
                  <c:v>14.165277848045699</c:v>
                </c:pt>
                <c:pt idx="2562">
                  <c:v>14.162497513827724</c:v>
                </c:pt>
                <c:pt idx="2563">
                  <c:v>14.159717019899551</c:v>
                </c:pt>
                <c:pt idx="2564">
                  <c:v>14.156936367816966</c:v>
                </c:pt>
                <c:pt idx="2565">
                  <c:v>14.154155559133677</c:v>
                </c:pt>
                <c:pt idx="2566">
                  <c:v>14.151374595401313</c:v>
                </c:pt>
                <c:pt idx="2567">
                  <c:v>14.148593478169419</c:v>
                </c:pt>
                <c:pt idx="2568">
                  <c:v>14.145812208985452</c:v>
                </c:pt>
                <c:pt idx="2569">
                  <c:v>14.143030789394784</c:v>
                </c:pt>
                <c:pt idx="2570">
                  <c:v>14.140249220940683</c:v>
                </c:pt>
                <c:pt idx="2571">
                  <c:v>14.137467505164329</c:v>
                </c:pt>
                <c:pt idx="2572">
                  <c:v>14.134685643604795</c:v>
                </c:pt>
                <c:pt idx="2573">
                  <c:v>14.131903637799052</c:v>
                </c:pt>
                <c:pt idx="2574">
                  <c:v>14.12912148928196</c:v>
                </c:pt>
                <c:pt idx="2575">
                  <c:v>14.126339199586273</c:v>
                </c:pt>
                <c:pt idx="2576">
                  <c:v>14.123556770242622</c:v>
                </c:pt>
                <c:pt idx="2577">
                  <c:v>14.120774202779526</c:v>
                </c:pt>
                <c:pt idx="2578">
                  <c:v>14.117991498723379</c:v>
                </c:pt>
                <c:pt idx="2579">
                  <c:v>14.115208659598453</c:v>
                </c:pt>
                <c:pt idx="2580">
                  <c:v>14.11242568692689</c:v>
                </c:pt>
                <c:pt idx="2581">
                  <c:v>14.109642582228702</c:v>
                </c:pt>
                <c:pt idx="2582">
                  <c:v>14.106859347021762</c:v>
                </c:pt>
                <c:pt idx="2583">
                  <c:v>14.104075982821813</c:v>
                </c:pt>
                <c:pt idx="2584">
                  <c:v>14.10129249114245</c:v>
                </c:pt>
                <c:pt idx="2585">
                  <c:v>14.098508873495128</c:v>
                </c:pt>
                <c:pt idx="2586">
                  <c:v>14.095725131389152</c:v>
                </c:pt>
                <c:pt idx="2587">
                  <c:v>14.09294126633168</c:v>
                </c:pt>
                <c:pt idx="2588">
                  <c:v>14.090157279827716</c:v>
                </c:pt>
                <c:pt idx="2589">
                  <c:v>14.087373173380106</c:v>
                </c:pt>
                <c:pt idx="2590">
                  <c:v>14.084588948489541</c:v>
                </c:pt>
                <c:pt idx="2591">
                  <c:v>14.081804606654549</c:v>
                </c:pt>
                <c:pt idx="2592">
                  <c:v>14.079020149371489</c:v>
                </c:pt>
                <c:pt idx="2593">
                  <c:v>14.076235578134559</c:v>
                </c:pt>
                <c:pt idx="2594">
                  <c:v>14.073450894435783</c:v>
                </c:pt>
                <c:pt idx="2595">
                  <c:v>14.070666099765013</c:v>
                </c:pt>
                <c:pt idx="2596">
                  <c:v>14.067881195609925</c:v>
                </c:pt>
                <c:pt idx="2597">
                  <c:v>14.065096183456015</c:v>
                </c:pt>
                <c:pt idx="2598">
                  <c:v>14.0623110647866</c:v>
                </c:pt>
                <c:pt idx="2599">
                  <c:v>14.059525841082815</c:v>
                </c:pt>
                <c:pt idx="2600">
                  <c:v>14.056740513823602</c:v>
                </c:pt>
                <c:pt idx="2601">
                  <c:v>14.05395508448572</c:v>
                </c:pt>
                <c:pt idx="2602">
                  <c:v>14.051169554543735</c:v>
                </c:pt>
                <c:pt idx="2603">
                  <c:v>14.048383925470018</c:v>
                </c:pt>
                <c:pt idx="2604">
                  <c:v>14.045598198734746</c:v>
                </c:pt>
                <c:pt idx="2605">
                  <c:v>14.042812375805893</c:v>
                </c:pt>
                <c:pt idx="2606">
                  <c:v>14.040026458149233</c:v>
                </c:pt>
                <c:pt idx="2607">
                  <c:v>14.037240447228339</c:v>
                </c:pt>
                <c:pt idx="2608">
                  <c:v>14.034454344504573</c:v>
                </c:pt>
                <c:pt idx="2609">
                  <c:v>14.031668151437094</c:v>
                </c:pt>
                <c:pt idx="2610">
                  <c:v>14.028881869482845</c:v>
                </c:pt>
                <c:pt idx="2611">
                  <c:v>14.026095500096559</c:v>
                </c:pt>
                <c:pt idx="2612">
                  <c:v>14.023309044730755</c:v>
                </c:pt>
                <c:pt idx="2613">
                  <c:v>14.02052250483573</c:v>
                </c:pt>
                <c:pt idx="2614">
                  <c:v>14.017735881859565</c:v>
                </c:pt>
                <c:pt idx="2615">
                  <c:v>14.014949177248118</c:v>
                </c:pt>
                <c:pt idx="2616">
                  <c:v>14.012162392445022</c:v>
                </c:pt>
                <c:pt idx="2617">
                  <c:v>14.009375528891686</c:v>
                </c:pt>
                <c:pt idx="2618">
                  <c:v>14.00658858802729</c:v>
                </c:pt>
                <c:pt idx="2619">
                  <c:v>14.003801571288783</c:v>
                </c:pt>
                <c:pt idx="2620">
                  <c:v>14.001014480110882</c:v>
                </c:pt>
                <c:pt idx="2621">
                  <c:v>13.998227315926073</c:v>
                </c:pt>
                <c:pt idx="2622">
                  <c:v>13.995440080164601</c:v>
                </c:pt>
                <c:pt idx="2623">
                  <c:v>13.992652774254475</c:v>
                </c:pt>
                <c:pt idx="2624">
                  <c:v>13.989865399621467</c:v>
                </c:pt>
                <c:pt idx="2625">
                  <c:v>13.987077957689102</c:v>
                </c:pt>
                <c:pt idx="2626">
                  <c:v>13.984290449878667</c:v>
                </c:pt>
                <c:pt idx="2627">
                  <c:v>13.9815028776092</c:v>
                </c:pt>
                <c:pt idx="2628">
                  <c:v>13.978715242297492</c:v>
                </c:pt>
                <c:pt idx="2629">
                  <c:v>13.975927545358086</c:v>
                </c:pt>
                <c:pt idx="2630">
                  <c:v>13.973139788203275</c:v>
                </c:pt>
                <c:pt idx="2631">
                  <c:v>13.970351972243099</c:v>
                </c:pt>
                <c:pt idx="2632">
                  <c:v>13.967564098885346</c:v>
                </c:pt>
                <c:pt idx="2633">
                  <c:v>13.964776169535545</c:v>
                </c:pt>
                <c:pt idx="2634">
                  <c:v>13.961988185596971</c:v>
                </c:pt>
                <c:pt idx="2635">
                  <c:v>13.959200148470638</c:v>
                </c:pt>
                <c:pt idx="2636">
                  <c:v>13.9564120595553</c:v>
                </c:pt>
                <c:pt idx="2637">
                  <c:v>13.953623920247452</c:v>
                </c:pt>
                <c:pt idx="2638">
                  <c:v>13.950835731941323</c:v>
                </c:pt>
                <c:pt idx="2639">
                  <c:v>13.948047496028879</c:v>
                </c:pt>
                <c:pt idx="2640">
                  <c:v>13.945259213899819</c:v>
                </c:pt>
                <c:pt idx="2641">
                  <c:v>13.942470886941573</c:v>
                </c:pt>
                <c:pt idx="2642">
                  <c:v>13.939682516539305</c:v>
                </c:pt>
                <c:pt idx="2643">
                  <c:v>13.936894104075908</c:v>
                </c:pt>
                <c:pt idx="2644">
                  <c:v>13.934105650932002</c:v>
                </c:pt>
                <c:pt idx="2645">
                  <c:v>13.931317158485937</c:v>
                </c:pt>
                <c:pt idx="2646">
                  <c:v>13.928528628113785</c:v>
                </c:pt>
                <c:pt idx="2647">
                  <c:v>13.925740061189346</c:v>
                </c:pt>
                <c:pt idx="2648">
                  <c:v>13.922951459084141</c:v>
                </c:pt>
                <c:pt idx="2649">
                  <c:v>13.920162823167415</c:v>
                </c:pt>
                <c:pt idx="2650">
                  <c:v>13.917374154806133</c:v>
                </c:pt>
                <c:pt idx="2651">
                  <c:v>13.914585455364982</c:v>
                </c:pt>
                <c:pt idx="2652">
                  <c:v>13.911796726206365</c:v>
                </c:pt>
                <c:pt idx="2653">
                  <c:v>13.909007968690405</c:v>
                </c:pt>
                <c:pt idx="2654">
                  <c:v>13.906219184174942</c:v>
                </c:pt>
                <c:pt idx="2655">
                  <c:v>13.903430374015528</c:v>
                </c:pt>
                <c:pt idx="2656">
                  <c:v>13.900641539565434</c:v>
                </c:pt>
                <c:pt idx="2657">
                  <c:v>13.897852682175644</c:v>
                </c:pt>
                <c:pt idx="2658">
                  <c:v>13.895063803194853</c:v>
                </c:pt>
                <c:pt idx="2659">
                  <c:v>13.892274903969469</c:v>
                </c:pt>
                <c:pt idx="2660">
                  <c:v>13.88948598584361</c:v>
                </c:pt>
                <c:pt idx="2661">
                  <c:v>13.886697050159105</c:v>
                </c:pt>
                <c:pt idx="2662">
                  <c:v>13.883908098255493</c:v>
                </c:pt>
                <c:pt idx="2663">
                  <c:v>13.881119131470021</c:v>
                </c:pt>
                <c:pt idx="2664">
                  <c:v>13.878330151137643</c:v>
                </c:pt>
                <c:pt idx="2665">
                  <c:v>13.87554115859102</c:v>
                </c:pt>
                <c:pt idx="2666">
                  <c:v>13.872752155160519</c:v>
                </c:pt>
                <c:pt idx="2667">
                  <c:v>13.869963142174214</c:v>
                </c:pt>
                <c:pt idx="2668">
                  <c:v>13.86717412095788</c:v>
                </c:pt>
                <c:pt idx="2669">
                  <c:v>13.864385092835002</c:v>
                </c:pt>
                <c:pt idx="2670">
                  <c:v>13.861596059126764</c:v>
                </c:pt>
                <c:pt idx="2671">
                  <c:v>13.858807021152053</c:v>
                </c:pt>
                <c:pt idx="2672">
                  <c:v>13.85601798022746</c:v>
                </c:pt>
                <c:pt idx="2673">
                  <c:v>13.853228937667275</c:v>
                </c:pt>
                <c:pt idx="2674">
                  <c:v>13.850439894783493</c:v>
                </c:pt>
                <c:pt idx="2675">
                  <c:v>13.847650852885806</c:v>
                </c:pt>
                <c:pt idx="2676">
                  <c:v>13.844861813281609</c:v>
                </c:pt>
                <c:pt idx="2677">
                  <c:v>13.842072777275995</c:v>
                </c:pt>
                <c:pt idx="2678">
                  <c:v>13.839283746171755</c:v>
                </c:pt>
                <c:pt idx="2679">
                  <c:v>13.836494721269382</c:v>
                </c:pt>
                <c:pt idx="2680">
                  <c:v>13.833705703867064</c:v>
                </c:pt>
                <c:pt idx="2681">
                  <c:v>13.830916695260688</c:v>
                </c:pt>
                <c:pt idx="2682">
                  <c:v>13.828127696743842</c:v>
                </c:pt>
                <c:pt idx="2683">
                  <c:v>13.825338709607804</c:v>
                </c:pt>
                <c:pt idx="2684">
                  <c:v>13.822549735141557</c:v>
                </c:pt>
                <c:pt idx="2685">
                  <c:v>13.819760774631776</c:v>
                </c:pt>
                <c:pt idx="2686">
                  <c:v>13.816971829362833</c:v>
                </c:pt>
                <c:pt idx="2687">
                  <c:v>13.814182900616798</c:v>
                </c:pt>
                <c:pt idx="2688">
                  <c:v>13.811393989673434</c:v>
                </c:pt>
                <c:pt idx="2689">
                  <c:v>13.808605097810201</c:v>
                </c:pt>
                <c:pt idx="2690">
                  <c:v>13.805816226302257</c:v>
                </c:pt>
                <c:pt idx="2691">
                  <c:v>13.803027376422452</c:v>
                </c:pt>
                <c:pt idx="2692">
                  <c:v>13.800238549441335</c:v>
                </c:pt>
                <c:pt idx="2693">
                  <c:v>13.797449746627148</c:v>
                </c:pt>
                <c:pt idx="2694">
                  <c:v>13.794660969245827</c:v>
                </c:pt>
                <c:pt idx="2695">
                  <c:v>13.791872218561007</c:v>
                </c:pt>
                <c:pt idx="2696">
                  <c:v>13.789083495834014</c:v>
                </c:pt>
                <c:pt idx="2697">
                  <c:v>13.786294802323871</c:v>
                </c:pt>
                <c:pt idx="2698">
                  <c:v>13.783506139287297</c:v>
                </c:pt>
                <c:pt idx="2699">
                  <c:v>13.780717507978705</c:v>
                </c:pt>
                <c:pt idx="2700">
                  <c:v>13.777928909650203</c:v>
                </c:pt>
                <c:pt idx="2701">
                  <c:v>13.775140345551595</c:v>
                </c:pt>
                <c:pt idx="2702">
                  <c:v>13.77235181693038</c:v>
                </c:pt>
                <c:pt idx="2703">
                  <c:v>13.769563325031751</c:v>
                </c:pt>
                <c:pt idx="2704">
                  <c:v>13.766774871098599</c:v>
                </c:pt>
                <c:pt idx="2705">
                  <c:v>13.763986456371512</c:v>
                </c:pt>
                <c:pt idx="2706">
                  <c:v>13.761198082088772</c:v>
                </c:pt>
                <c:pt idx="2707">
                  <c:v>13.758409749486354</c:v>
                </c:pt>
                <c:pt idx="2708">
                  <c:v>13.755621459797936</c:v>
                </c:pt>
                <c:pt idx="2709">
                  <c:v>13.752833214254888</c:v>
                </c:pt>
                <c:pt idx="2710">
                  <c:v>13.750045014086279</c:v>
                </c:pt>
                <c:pt idx="2711">
                  <c:v>13.747256860518874</c:v>
                </c:pt>
                <c:pt idx="2712">
                  <c:v>13.744468754777136</c:v>
                </c:pt>
                <c:pt idx="2713">
                  <c:v>13.741680698083227</c:v>
                </c:pt>
                <c:pt idx="2714">
                  <c:v>13.738892691657005</c:v>
                </c:pt>
                <c:pt idx="2715">
                  <c:v>13.73610473671603</c:v>
                </c:pt>
                <c:pt idx="2716">
                  <c:v>13.733316834475556</c:v>
                </c:pt>
                <c:pt idx="2717">
                  <c:v>13.73052898614854</c:v>
                </c:pt>
                <c:pt idx="2718">
                  <c:v>13.727741192945642</c:v>
                </c:pt>
                <c:pt idx="2719">
                  <c:v>13.724953456075214</c:v>
                </c:pt>
                <c:pt idx="2720">
                  <c:v>13.722165776743315</c:v>
                </c:pt>
                <c:pt idx="2721">
                  <c:v>13.719378156153704</c:v>
                </c:pt>
                <c:pt idx="2722">
                  <c:v>13.71659059550784</c:v>
                </c:pt>
                <c:pt idx="2723">
                  <c:v>13.713803096004888</c:v>
                </c:pt>
                <c:pt idx="2724">
                  <c:v>13.711015658841712</c:v>
                </c:pt>
                <c:pt idx="2725">
                  <c:v>13.708228285212881</c:v>
                </c:pt>
                <c:pt idx="2726">
                  <c:v>13.705440976310669</c:v>
                </c:pt>
                <c:pt idx="2727">
                  <c:v>13.702653733325054</c:v>
                </c:pt>
                <c:pt idx="2728">
                  <c:v>13.699866557443718</c:v>
                </c:pt>
                <c:pt idx="2729">
                  <c:v>13.697079449852049</c:v>
                </c:pt>
                <c:pt idx="2730">
                  <c:v>13.694292411733146</c:v>
                </c:pt>
                <c:pt idx="2731">
                  <c:v>13.691505444267809</c:v>
                </c:pt>
                <c:pt idx="2732">
                  <c:v>13.688718548634549</c:v>
                </c:pt>
                <c:pt idx="2733">
                  <c:v>13.685931726009587</c:v>
                </c:pt>
                <c:pt idx="2734">
                  <c:v>13.683144977566849</c:v>
                </c:pt>
                <c:pt idx="2735">
                  <c:v>13.680358304477977</c:v>
                </c:pt>
                <c:pt idx="2736">
                  <c:v>13.677571707912321</c:v>
                </c:pt>
                <c:pt idx="2737">
                  <c:v>13.674785189036943</c:v>
                </c:pt>
                <c:pt idx="2738">
                  <c:v>13.671998749016616</c:v>
                </c:pt>
                <c:pt idx="2739">
                  <c:v>13.669212389013829</c:v>
                </c:pt>
                <c:pt idx="2740">
                  <c:v>13.666426110188786</c:v>
                </c:pt>
                <c:pt idx="2741">
                  <c:v>13.6636399136994</c:v>
                </c:pt>
                <c:pt idx="2742">
                  <c:v>13.660853800701309</c:v>
                </c:pt>
                <c:pt idx="2743">
                  <c:v>13.658067772347863</c:v>
                </c:pt>
                <c:pt idx="2744">
                  <c:v>13.655281829790129</c:v>
                </c:pt>
                <c:pt idx="2745">
                  <c:v>13.652495974176894</c:v>
                </c:pt>
                <c:pt idx="2746">
                  <c:v>13.649710206654666</c:v>
                </c:pt>
                <c:pt idx="2747">
                  <c:v>13.646924528367673</c:v>
                </c:pt>
                <c:pt idx="2748">
                  <c:v>13.644138940457864</c:v>
                </c:pt>
                <c:pt idx="2749">
                  <c:v>13.641353444064912</c:v>
                </c:pt>
                <c:pt idx="2750">
                  <c:v>13.638568040326211</c:v>
                </c:pt>
                <c:pt idx="2751">
                  <c:v>13.635782730376885</c:v>
                </c:pt>
                <c:pt idx="2752">
                  <c:v>13.63299751534978</c:v>
                </c:pt>
                <c:pt idx="2753">
                  <c:v>13.63021239637547</c:v>
                </c:pt>
                <c:pt idx="2754">
                  <c:v>13.627427374582254</c:v>
                </c:pt>
                <c:pt idx="2755">
                  <c:v>13.624642451096166</c:v>
                </c:pt>
                <c:pt idx="2756">
                  <c:v>13.621857627040967</c:v>
                </c:pt>
                <c:pt idx="2757">
                  <c:v>13.619072903538148</c:v>
                </c:pt>
                <c:pt idx="2758">
                  <c:v>13.616288281706938</c:v>
                </c:pt>
                <c:pt idx="2759">
                  <c:v>13.613503762664292</c:v>
                </c:pt>
                <c:pt idx="2760">
                  <c:v>13.610719347524908</c:v>
                </c:pt>
                <c:pt idx="2761">
                  <c:v>13.607935037401214</c:v>
                </c:pt>
                <c:pt idx="2762">
                  <c:v>13.605150833403378</c:v>
                </c:pt>
                <c:pt idx="2763">
                  <c:v>13.602366736639308</c:v>
                </c:pt>
                <c:pt idx="2764">
                  <c:v>13.599582748214649</c:v>
                </c:pt>
                <c:pt idx="2765">
                  <c:v>13.596798869232789</c:v>
                </c:pt>
                <c:pt idx="2766">
                  <c:v>13.594015100794858</c:v>
                </c:pt>
                <c:pt idx="2767">
                  <c:v>13.59123144399973</c:v>
                </c:pt>
                <c:pt idx="2768">
                  <c:v>13.588447899944024</c:v>
                </c:pt>
                <c:pt idx="2769">
                  <c:v>13.585664469722106</c:v>
                </c:pt>
                <c:pt idx="2770">
                  <c:v>13.582881154426088</c:v>
                </c:pt>
                <c:pt idx="2771">
                  <c:v>13.580097955145833</c:v>
                </c:pt>
                <c:pt idx="2772">
                  <c:v>13.577314872968953</c:v>
                </c:pt>
                <c:pt idx="2773">
                  <c:v>13.574531908980815</c:v>
                </c:pt>
                <c:pt idx="2774">
                  <c:v>13.571749064264536</c:v>
                </c:pt>
                <c:pt idx="2775">
                  <c:v>13.568966339900989</c:v>
                </c:pt>
                <c:pt idx="2776">
                  <c:v>13.566183736968803</c:v>
                </c:pt>
                <c:pt idx="2777">
                  <c:v>13.563401256544363</c:v>
                </c:pt>
                <c:pt idx="2778">
                  <c:v>13.560618899701819</c:v>
                </c:pt>
                <c:pt idx="2779">
                  <c:v>13.557836667513072</c:v>
                </c:pt>
                <c:pt idx="2780">
                  <c:v>13.555054561047795</c:v>
                </c:pt>
                <c:pt idx="2781">
                  <c:v>13.552272581373419</c:v>
                </c:pt>
                <c:pt idx="2782">
                  <c:v>13.549490729555142</c:v>
                </c:pt>
                <c:pt idx="2783">
                  <c:v>13.546709006655927</c:v>
                </c:pt>
                <c:pt idx="2784">
                  <c:v>13.543927413736506</c:v>
                </c:pt>
                <c:pt idx="2785">
                  <c:v>13.541145951855382</c:v>
                </c:pt>
                <c:pt idx="2786">
                  <c:v>13.538364622068828</c:v>
                </c:pt>
                <c:pt idx="2787">
                  <c:v>13.535583425430891</c:v>
                </c:pt>
                <c:pt idx="2788">
                  <c:v>13.532802362993392</c:v>
                </c:pt>
                <c:pt idx="2789">
                  <c:v>13.530021435805928</c:v>
                </c:pt>
                <c:pt idx="2790">
                  <c:v>13.527240644915874</c:v>
                </c:pt>
                <c:pt idx="2791">
                  <c:v>13.524459991368385</c:v>
                </c:pt>
                <c:pt idx="2792">
                  <c:v>13.521679476206398</c:v>
                </c:pt>
                <c:pt idx="2793">
                  <c:v>13.518899100470628</c:v>
                </c:pt>
                <c:pt idx="2794">
                  <c:v>13.516118865199582</c:v>
                </c:pt>
                <c:pt idx="2795">
                  <c:v>13.513338771429549</c:v>
                </c:pt>
                <c:pt idx="2796">
                  <c:v>13.510558820194605</c:v>
                </c:pt>
                <c:pt idx="2797">
                  <c:v>13.507779012526617</c:v>
                </c:pt>
                <c:pt idx="2798">
                  <c:v>13.504999349455245</c:v>
                </c:pt>
                <c:pt idx="2799">
                  <c:v>13.502219832007938</c:v>
                </c:pt>
                <c:pt idx="2800">
                  <c:v>13.499440461209947</c:v>
                </c:pt>
                <c:pt idx="2801">
                  <c:v>13.496661238084311</c:v>
                </c:pt>
                <c:pt idx="2802">
                  <c:v>13.493882163651874</c:v>
                </c:pt>
                <c:pt idx="2803">
                  <c:v>13.491103238931277</c:v>
                </c:pt>
                <c:pt idx="2804">
                  <c:v>13.488324464938966</c:v>
                </c:pt>
                <c:pt idx="2805">
                  <c:v>13.485545842689188</c:v>
                </c:pt>
                <c:pt idx="2806">
                  <c:v>13.482767373193997</c:v>
                </c:pt>
                <c:pt idx="2807">
                  <c:v>13.479989057463257</c:v>
                </c:pt>
                <c:pt idx="2808">
                  <c:v>13.477210896504637</c:v>
                </c:pt>
                <c:pt idx="2809">
                  <c:v>13.47443289132362</c:v>
                </c:pt>
                <c:pt idx="2810">
                  <c:v>13.471655042923501</c:v>
                </c:pt>
                <c:pt idx="2811">
                  <c:v>13.468877352305395</c:v>
                </c:pt>
                <c:pt idx="2812">
                  <c:v>13.466099820468227</c:v>
                </c:pt>
                <c:pt idx="2813">
                  <c:v>13.463322448408745</c:v>
                </c:pt>
                <c:pt idx="2814">
                  <c:v>13.460545237121517</c:v>
                </c:pt>
                <c:pt idx="2815">
                  <c:v>13.457768187598933</c:v>
                </c:pt>
                <c:pt idx="2816">
                  <c:v>13.454991300831212</c:v>
                </c:pt>
                <c:pt idx="2817">
                  <c:v>13.452214577806396</c:v>
                </c:pt>
                <c:pt idx="2818">
                  <c:v>13.449438019510357</c:v>
                </c:pt>
                <c:pt idx="2819">
                  <c:v>13.446661626926796</c:v>
                </c:pt>
                <c:pt idx="2820">
                  <c:v>13.443885401037248</c:v>
                </c:pt>
                <c:pt idx="2821">
                  <c:v>13.441109342821084</c:v>
                </c:pt>
                <c:pt idx="2822">
                  <c:v>13.438333453255513</c:v>
                </c:pt>
                <c:pt idx="2823">
                  <c:v>13.43555773331558</c:v>
                </c:pt>
                <c:pt idx="2824">
                  <c:v>13.432782183974171</c:v>
                </c:pt>
                <c:pt idx="2825">
                  <c:v>13.430006806202014</c:v>
                </c:pt>
                <c:pt idx="2826">
                  <c:v>13.427231600967687</c:v>
                </c:pt>
                <c:pt idx="2827">
                  <c:v>13.424456569237611</c:v>
                </c:pt>
                <c:pt idx="2828">
                  <c:v>13.421681711976058</c:v>
                </c:pt>
                <c:pt idx="2829">
                  <c:v>13.418907030145149</c:v>
                </c:pt>
                <c:pt idx="2830">
                  <c:v>13.416132524704862</c:v>
                </c:pt>
                <c:pt idx="2831">
                  <c:v>13.413358196613027</c:v>
                </c:pt>
                <c:pt idx="2832">
                  <c:v>13.410584046825333</c:v>
                </c:pt>
                <c:pt idx="2833">
                  <c:v>13.407810076295331</c:v>
                </c:pt>
                <c:pt idx="2834">
                  <c:v>13.405036285974431</c:v>
                </c:pt>
                <c:pt idx="2835">
                  <c:v>13.402262676811908</c:v>
                </c:pt>
                <c:pt idx="2836">
                  <c:v>13.399489249754904</c:v>
                </c:pt>
                <c:pt idx="2837">
                  <c:v>13.396716005748427</c:v>
                </c:pt>
                <c:pt idx="2838">
                  <c:v>13.393942945735359</c:v>
                </c:pt>
                <c:pt idx="2839">
                  <c:v>13.391170070656456</c:v>
                </c:pt>
                <c:pt idx="2840">
                  <c:v>13.388397381450343</c:v>
                </c:pt>
                <c:pt idx="2841">
                  <c:v>13.385624879053527</c:v>
                </c:pt>
                <c:pt idx="2842">
                  <c:v>13.382852564400393</c:v>
                </c:pt>
                <c:pt idx="2843">
                  <c:v>13.380080438423208</c:v>
                </c:pt>
                <c:pt idx="2844">
                  <c:v>13.377308502052124</c:v>
                </c:pt>
                <c:pt idx="2845">
                  <c:v>13.374536756215177</c:v>
                </c:pt>
                <c:pt idx="2846">
                  <c:v>13.371765201838294</c:v>
                </c:pt>
                <c:pt idx="2847">
                  <c:v>13.36899383984529</c:v>
                </c:pt>
                <c:pt idx="2848">
                  <c:v>13.366222671157875</c:v>
                </c:pt>
                <c:pt idx="2849">
                  <c:v>13.363451696695654</c:v>
                </c:pt>
                <c:pt idx="2850">
                  <c:v>13.360680917376131</c:v>
                </c:pt>
                <c:pt idx="2851">
                  <c:v>13.357910334114706</c:v>
                </c:pt>
                <c:pt idx="2852">
                  <c:v>13.355139947824686</c:v>
                </c:pt>
                <c:pt idx="2853">
                  <c:v>13.352369759417279</c:v>
                </c:pt>
                <c:pt idx="2854">
                  <c:v>13.349599769801602</c:v>
                </c:pt>
                <c:pt idx="2855">
                  <c:v>13.34682997988468</c:v>
                </c:pt>
                <c:pt idx="2856">
                  <c:v>13.344060390571451</c:v>
                </c:pt>
                <c:pt idx="2857">
                  <c:v>13.341291002764766</c:v>
                </c:pt>
                <c:pt idx="2858">
                  <c:v>13.338521817365391</c:v>
                </c:pt>
                <c:pt idx="2859">
                  <c:v>13.335752835272013</c:v>
                </c:pt>
                <c:pt idx="2860">
                  <c:v>13.332984057381239</c:v>
                </c:pt>
                <c:pt idx="2861">
                  <c:v>13.330215484587599</c:v>
                </c:pt>
                <c:pt idx="2862">
                  <c:v>13.327447117783551</c:v>
                </c:pt>
                <c:pt idx="2863">
                  <c:v>13.324678957859479</c:v>
                </c:pt>
                <c:pt idx="2864">
                  <c:v>13.321911005703697</c:v>
                </c:pt>
                <c:pt idx="2865">
                  <c:v>13.319143262202456</c:v>
                </c:pt>
                <c:pt idx="2866">
                  <c:v>13.316375728239937</c:v>
                </c:pt>
                <c:pt idx="2867">
                  <c:v>13.313608404698265</c:v>
                </c:pt>
                <c:pt idx="2868">
                  <c:v>13.3108412924575</c:v>
                </c:pt>
                <c:pt idx="2869">
                  <c:v>13.308074392395648</c:v>
                </c:pt>
                <c:pt idx="2870">
                  <c:v>13.30530770538866</c:v>
                </c:pt>
                <c:pt idx="2871">
                  <c:v>13.302541232310436</c:v>
                </c:pt>
                <c:pt idx="2872">
                  <c:v>13.29977497403282</c:v>
                </c:pt>
                <c:pt idx="2873">
                  <c:v>13.297008931425617</c:v>
                </c:pt>
                <c:pt idx="2874">
                  <c:v>13.294243105356584</c:v>
                </c:pt>
                <c:pt idx="2875">
                  <c:v>13.291477496691432</c:v>
                </c:pt>
                <c:pt idx="2876">
                  <c:v>13.288712106293836</c:v>
                </c:pt>
                <c:pt idx="2877">
                  <c:v>13.285946935025436</c:v>
                </c:pt>
                <c:pt idx="2878">
                  <c:v>13.28318198374583</c:v>
                </c:pt>
                <c:pt idx="2879">
                  <c:v>13.280417253312592</c:v>
                </c:pt>
                <c:pt idx="2880">
                  <c:v>13.27765274458126</c:v>
                </c:pt>
                <c:pt idx="2881">
                  <c:v>13.274888458405348</c:v>
                </c:pt>
                <c:pt idx="2882">
                  <c:v>13.272124395636345</c:v>
                </c:pt>
                <c:pt idx="2883">
                  <c:v>13.269360557123715</c:v>
                </c:pt>
                <c:pt idx="2884">
                  <c:v>13.266596943714907</c:v>
                </c:pt>
                <c:pt idx="2885">
                  <c:v>13.263833556255351</c:v>
                </c:pt>
                <c:pt idx="2886">
                  <c:v>13.261070395588462</c:v>
                </c:pt>
                <c:pt idx="2887">
                  <c:v>13.258307462555642</c:v>
                </c:pt>
                <c:pt idx="2888">
                  <c:v>13.255544757996285</c:v>
                </c:pt>
                <c:pt idx="2889">
                  <c:v>13.252782282747781</c:v>
                </c:pt>
                <c:pt idx="2890">
                  <c:v>13.250020037645511</c:v>
                </c:pt>
                <c:pt idx="2891">
                  <c:v>13.247258023522857</c:v>
                </c:pt>
                <c:pt idx="2892">
                  <c:v>13.244496241211204</c:v>
                </c:pt>
                <c:pt idx="2893">
                  <c:v>13.241734691539936</c:v>
                </c:pt>
                <c:pt idx="2894">
                  <c:v>13.238973375336448</c:v>
                </c:pt>
                <c:pt idx="2895">
                  <c:v>13.23621229342614</c:v>
                </c:pt>
                <c:pt idx="2896">
                  <c:v>13.233451446632428</c:v>
                </c:pt>
                <c:pt idx="2897">
                  <c:v>13.230690835776738</c:v>
                </c:pt>
                <c:pt idx="2898">
                  <c:v>13.227930461678513</c:v>
                </c:pt>
                <c:pt idx="2899">
                  <c:v>13.225170325155219</c:v>
                </c:pt>
                <c:pt idx="2900">
                  <c:v>13.222410427022341</c:v>
                </c:pt>
                <c:pt idx="2901">
                  <c:v>13.219650768093389</c:v>
                </c:pt>
                <c:pt idx="2902">
                  <c:v>13.216891349179903</c:v>
                </c:pt>
                <c:pt idx="2903">
                  <c:v>13.21413217109145</c:v>
                </c:pt>
                <c:pt idx="2904">
                  <c:v>13.211373234635632</c:v>
                </c:pt>
                <c:pt idx="2905">
                  <c:v>13.208614540618084</c:v>
                </c:pt>
                <c:pt idx="2906">
                  <c:v>13.205856089842481</c:v>
                </c:pt>
                <c:pt idx="2907">
                  <c:v>13.203097883110537</c:v>
                </c:pt>
                <c:pt idx="2908">
                  <c:v>13.200339921222012</c:v>
                </c:pt>
                <c:pt idx="2909">
                  <c:v>13.197582204974712</c:v>
                </c:pt>
                <c:pt idx="2910">
                  <c:v>13.194824735164488</c:v>
                </c:pt>
                <c:pt idx="2911">
                  <c:v>13.192067512585247</c:v>
                </c:pt>
                <c:pt idx="2912">
                  <c:v>13.189310538028947</c:v>
                </c:pt>
                <c:pt idx="2913">
                  <c:v>13.186553812285604</c:v>
                </c:pt>
                <c:pt idx="2914">
                  <c:v>13.183797336143297</c:v>
                </c:pt>
                <c:pt idx="2915">
                  <c:v>13.181041110388163</c:v>
                </c:pt>
                <c:pt idx="2916">
                  <c:v>13.178285135804405</c:v>
                </c:pt>
                <c:pt idx="2917">
                  <c:v>13.175529413174296</c:v>
                </c:pt>
                <c:pt idx="2918">
                  <c:v>13.172773943278177</c:v>
                </c:pt>
                <c:pt idx="2919">
                  <c:v>13.170018726894464</c:v>
                </c:pt>
                <c:pt idx="2920">
                  <c:v>13.167263764799648</c:v>
                </c:pt>
                <c:pt idx="2921">
                  <c:v>13.164509057768299</c:v>
                </c:pt>
                <c:pt idx="2922">
                  <c:v>13.161754606573071</c:v>
                </c:pt>
                <c:pt idx="2923">
                  <c:v>13.159000411984699</c:v>
                </c:pt>
                <c:pt idx="2924">
                  <c:v>13.156246474772006</c:v>
                </c:pt>
                <c:pt idx="2925">
                  <c:v>13.153492795701906</c:v>
                </c:pt>
                <c:pt idx="2926">
                  <c:v>13.150739375539404</c:v>
                </c:pt>
                <c:pt idx="2927">
                  <c:v>13.147986215047602</c:v>
                </c:pt>
                <c:pt idx="2928">
                  <c:v>13.145233314987699</c:v>
                </c:pt>
                <c:pt idx="2929">
                  <c:v>13.142480676118996</c:v>
                </c:pt>
                <c:pt idx="2930">
                  <c:v>13.139728299198897</c:v>
                </c:pt>
                <c:pt idx="2931">
                  <c:v>13.13697618498291</c:v>
                </c:pt>
                <c:pt idx="2932">
                  <c:v>13.134224334224657</c:v>
                </c:pt>
                <c:pt idx="2933">
                  <c:v>13.13147274767587</c:v>
                </c:pt>
                <c:pt idx="2934">
                  <c:v>13.128721426086397</c:v>
                </c:pt>
                <c:pt idx="2935">
                  <c:v>13.1259703702042</c:v>
                </c:pt>
                <c:pt idx="2936">
                  <c:v>13.123219580775366</c:v>
                </c:pt>
                <c:pt idx="2937">
                  <c:v>13.120469058544103</c:v>
                </c:pt>
                <c:pt idx="2938">
                  <c:v>13.117718804252744</c:v>
                </c:pt>
                <c:pt idx="2939">
                  <c:v>13.114968818641755</c:v>
                </c:pt>
                <c:pt idx="2940">
                  <c:v>13.112219102449728</c:v>
                </c:pt>
                <c:pt idx="2941">
                  <c:v>13.109469656413395</c:v>
                </c:pt>
                <c:pt idx="2942">
                  <c:v>13.106720481267622</c:v>
                </c:pt>
                <c:pt idx="2943">
                  <c:v>13.103971577745416</c:v>
                </c:pt>
                <c:pt idx="2944">
                  <c:v>13.101222946577927</c:v>
                </c:pt>
                <c:pt idx="2945">
                  <c:v>13.098474588494453</c:v>
                </c:pt>
                <c:pt idx="2946">
                  <c:v>13.095726504222435</c:v>
                </c:pt>
                <c:pt idx="2947">
                  <c:v>13.092978694487474</c:v>
                </c:pt>
                <c:pt idx="2948">
                  <c:v>13.090231160013317</c:v>
                </c:pt>
                <c:pt idx="2949">
                  <c:v>13.087483901521875</c:v>
                </c:pt>
                <c:pt idx="2950">
                  <c:v>13.084736919733214</c:v>
                </c:pt>
                <c:pt idx="2951">
                  <c:v>13.081990215365565</c:v>
                </c:pt>
                <c:pt idx="2952">
                  <c:v>13.079243789135324</c:v>
                </c:pt>
                <c:pt idx="2953">
                  <c:v>13.076497641757058</c:v>
                </c:pt>
                <c:pt idx="2954">
                  <c:v>13.073751773943503</c:v>
                </c:pt>
                <c:pt idx="2955">
                  <c:v>13.071006186405569</c:v>
                </c:pt>
                <c:pt idx="2956">
                  <c:v>13.068260879852344</c:v>
                </c:pt>
                <c:pt idx="2957">
                  <c:v>13.065515854991098</c:v>
                </c:pt>
                <c:pt idx="2958">
                  <c:v>13.062771112527281</c:v>
                </c:pt>
                <c:pt idx="2959">
                  <c:v>13.060026653164531</c:v>
                </c:pt>
                <c:pt idx="2960">
                  <c:v>13.057282477604673</c:v>
                </c:pt>
                <c:pt idx="2961">
                  <c:v>13.054538586547723</c:v>
                </c:pt>
                <c:pt idx="2962">
                  <c:v>13.051794980691895</c:v>
                </c:pt>
                <c:pt idx="2963">
                  <c:v>13.049051660733594</c:v>
                </c:pt>
                <c:pt idx="2964">
                  <c:v>13.046308627367432</c:v>
                </c:pt>
                <c:pt idx="2965">
                  <c:v>13.04356588128622</c:v>
                </c:pt>
                <c:pt idx="2966">
                  <c:v>13.040823423180976</c:v>
                </c:pt>
                <c:pt idx="2967">
                  <c:v>13.038081253740927</c:v>
                </c:pt>
                <c:pt idx="2968">
                  <c:v>13.03533937365351</c:v>
                </c:pt>
                <c:pt idx="2969">
                  <c:v>13.03259778360438</c:v>
                </c:pt>
                <c:pt idx="2970">
                  <c:v>13.029856484277406</c:v>
                </c:pt>
                <c:pt idx="2971">
                  <c:v>13.027115476354679</c:v>
                </c:pt>
                <c:pt idx="2972">
                  <c:v>13.024374760516512</c:v>
                </c:pt>
                <c:pt idx="2973">
                  <c:v>13.021634337441446</c:v>
                </c:pt>
                <c:pt idx="2974">
                  <c:v>13.01889420780625</c:v>
                </c:pt>
                <c:pt idx="2975">
                  <c:v>13.016154372285923</c:v>
                </c:pt>
                <c:pt idx="2976">
                  <c:v>13.013414831553703</c:v>
                </c:pt>
                <c:pt idx="2977">
                  <c:v>13.010675586281064</c:v>
                </c:pt>
                <c:pt idx="2978">
                  <c:v>13.007936637137718</c:v>
                </c:pt>
                <c:pt idx="2979">
                  <c:v>13.005197984791623</c:v>
                </c:pt>
                <c:pt idx="2980">
                  <c:v>13.002459629908985</c:v>
                </c:pt>
                <c:pt idx="2981">
                  <c:v>12.999721573154257</c:v>
                </c:pt>
                <c:pt idx="2982">
                  <c:v>12.996983815190143</c:v>
                </c:pt>
                <c:pt idx="2983">
                  <c:v>12.994246356677605</c:v>
                </c:pt>
                <c:pt idx="2984">
                  <c:v>12.991509198275862</c:v>
                </c:pt>
                <c:pt idx="2985">
                  <c:v>12.988772340642393</c:v>
                </c:pt>
                <c:pt idx="2986">
                  <c:v>12.986035784432943</c:v>
                </c:pt>
                <c:pt idx="2987">
                  <c:v>12.983299530301522</c:v>
                </c:pt>
                <c:pt idx="2988">
                  <c:v>12.98056357890041</c:v>
                </c:pt>
                <c:pt idx="2989">
                  <c:v>12.97782793088016</c:v>
                </c:pt>
                <c:pt idx="2990">
                  <c:v>12.9750925868896</c:v>
                </c:pt>
                <c:pt idx="2991">
                  <c:v>12.972357547575838</c:v>
                </c:pt>
                <c:pt idx="2992">
                  <c:v>12.969622813584261</c:v>
                </c:pt>
                <c:pt idx="2993">
                  <c:v>12.966888385558542</c:v>
                </c:pt>
                <c:pt idx="2994">
                  <c:v>12.964154264140642</c:v>
                </c:pt>
                <c:pt idx="2995">
                  <c:v>12.961420449970809</c:v>
                </c:pt>
                <c:pt idx="2996">
                  <c:v>12.958686943687587</c:v>
                </c:pt>
                <c:pt idx="2997">
                  <c:v>12.955953745927813</c:v>
                </c:pt>
                <c:pt idx="2998">
                  <c:v>12.953220857326627</c:v>
                </c:pt>
                <c:pt idx="2999">
                  <c:v>12.950488278517469</c:v>
                </c:pt>
                <c:pt idx="3000">
                  <c:v>12.94775601013208</c:v>
                </c:pt>
                <c:pt idx="3001">
                  <c:v>12.945024052800514</c:v>
                </c:pt>
                <c:pt idx="3002">
                  <c:v>12.942292407151134</c:v>
                </c:pt>
                <c:pt idx="3003">
                  <c:v>12.939561073810616</c:v>
                </c:pt>
                <c:pt idx="3004">
                  <c:v>12.936830053403952</c:v>
                </c:pt>
                <c:pt idx="3005">
                  <c:v>12.934099346554454</c:v>
                </c:pt>
                <c:pt idx="3006">
                  <c:v>12.931368953883757</c:v>
                </c:pt>
                <c:pt idx="3007">
                  <c:v>12.928638876011819</c:v>
                </c:pt>
                <c:pt idx="3008">
                  <c:v>12.925909113556928</c:v>
                </c:pt>
                <c:pt idx="3009">
                  <c:v>12.923179667135702</c:v>
                </c:pt>
                <c:pt idx="3010">
                  <c:v>12.920450537363095</c:v>
                </c:pt>
                <c:pt idx="3011">
                  <c:v>12.917721724852395</c:v>
                </c:pt>
                <c:pt idx="3012">
                  <c:v>12.914993230215233</c:v>
                </c:pt>
                <c:pt idx="3013">
                  <c:v>12.912265054061578</c:v>
                </c:pt>
                <c:pt idx="3014">
                  <c:v>12.90953719699975</c:v>
                </c:pt>
                <c:pt idx="3015">
                  <c:v>12.906809659636416</c:v>
                </c:pt>
                <c:pt idx="3016">
                  <c:v>12.904082442576591</c:v>
                </c:pt>
                <c:pt idx="3017">
                  <c:v>12.90135554642365</c:v>
                </c:pt>
                <c:pt idx="3018">
                  <c:v>12.898628971779322</c:v>
                </c:pt>
                <c:pt idx="3019">
                  <c:v>12.895902719243697</c:v>
                </c:pt>
                <c:pt idx="3020">
                  <c:v>12.893176789415229</c:v>
                </c:pt>
                <c:pt idx="3021">
                  <c:v>12.890451182890736</c:v>
                </c:pt>
                <c:pt idx="3022">
                  <c:v>12.887725900265409</c:v>
                </c:pt>
                <c:pt idx="3023">
                  <c:v>12.885000942132805</c:v>
                </c:pt>
                <c:pt idx="3024">
                  <c:v>12.882276309084864</c:v>
                </c:pt>
                <c:pt idx="3025">
                  <c:v>12.879552001711895</c:v>
                </c:pt>
                <c:pt idx="3026">
                  <c:v>12.876828020602595</c:v>
                </c:pt>
                <c:pt idx="3027">
                  <c:v>12.87410436634404</c:v>
                </c:pt>
                <c:pt idx="3028">
                  <c:v>12.871381039521697</c:v>
                </c:pt>
                <c:pt idx="3029">
                  <c:v>12.868658040719419</c:v>
                </c:pt>
                <c:pt idx="3030">
                  <c:v>12.865935370519454</c:v>
                </c:pt>
                <c:pt idx="3031">
                  <c:v>12.863213029502441</c:v>
                </c:pt>
                <c:pt idx="3032">
                  <c:v>12.860491018247425</c:v>
                </c:pt>
                <c:pt idx="3033">
                  <c:v>12.857769337331844</c:v>
                </c:pt>
                <c:pt idx="3034">
                  <c:v>12.855047987331544</c:v>
                </c:pt>
                <c:pt idx="3035">
                  <c:v>12.85232696882078</c:v>
                </c:pt>
                <c:pt idx="3036">
                  <c:v>12.849606282372214</c:v>
                </c:pt>
                <c:pt idx="3037">
                  <c:v>12.846885928556922</c:v>
                </c:pt>
                <c:pt idx="3038">
                  <c:v>12.844165907944395</c:v>
                </c:pt>
                <c:pt idx="3039">
                  <c:v>12.841446221102546</c:v>
                </c:pt>
                <c:pt idx="3040">
                  <c:v>12.838726868597705</c:v>
                </c:pt>
                <c:pt idx="3041">
                  <c:v>12.83600785099463</c:v>
                </c:pt>
                <c:pt idx="3042">
                  <c:v>12.833289168856505</c:v>
                </c:pt>
                <c:pt idx="3043">
                  <c:v>12.830570822744944</c:v>
                </c:pt>
                <c:pt idx="3044">
                  <c:v>12.827852813219996</c:v>
                </c:pt>
                <c:pt idx="3045">
                  <c:v>12.825135140840146</c:v>
                </c:pt>
                <c:pt idx="3046">
                  <c:v>12.822417806162317</c:v>
                </c:pt>
                <c:pt idx="3047">
                  <c:v>12.819700809741875</c:v>
                </c:pt>
                <c:pt idx="3048">
                  <c:v>12.81698415213263</c:v>
                </c:pt>
                <c:pt idx="3049">
                  <c:v>12.814267833886841</c:v>
                </c:pt>
                <c:pt idx="3050">
                  <c:v>12.811551855555217</c:v>
                </c:pt>
                <c:pt idx="3051">
                  <c:v>12.808836217686922</c:v>
                </c:pt>
                <c:pt idx="3052">
                  <c:v>12.806120920829576</c:v>
                </c:pt>
                <c:pt idx="3053">
                  <c:v>12.803405965529256</c:v>
                </c:pt>
                <c:pt idx="3054">
                  <c:v>12.800691352330507</c:v>
                </c:pt>
                <c:pt idx="3055">
                  <c:v>12.797977081776333</c:v>
                </c:pt>
                <c:pt idx="3056">
                  <c:v>12.795263154408209</c:v>
                </c:pt>
                <c:pt idx="3057">
                  <c:v>12.792549570766084</c:v>
                </c:pt>
                <c:pt idx="3058">
                  <c:v>12.789836331388377</c:v>
                </c:pt>
                <c:pt idx="3059">
                  <c:v>12.787123436811985</c:v>
                </c:pt>
                <c:pt idx="3060">
                  <c:v>12.784410887572285</c:v>
                </c:pt>
                <c:pt idx="3061">
                  <c:v>12.781698684203137</c:v>
                </c:pt>
                <c:pt idx="3062">
                  <c:v>12.778986827236885</c:v>
                </c:pt>
                <c:pt idx="3063">
                  <c:v>12.776275317204364</c:v>
                </c:pt>
                <c:pt idx="3064">
                  <c:v>12.773564154634901</c:v>
                </c:pt>
                <c:pt idx="3065">
                  <c:v>12.770853340056313</c:v>
                </c:pt>
                <c:pt idx="3066">
                  <c:v>12.768142873994917</c:v>
                </c:pt>
                <c:pt idx="3067">
                  <c:v>12.76543275697553</c:v>
                </c:pt>
                <c:pt idx="3068">
                  <c:v>12.762722989521471</c:v>
                </c:pt>
                <c:pt idx="3069">
                  <c:v>12.760013572154566</c:v>
                </c:pt>
                <c:pt idx="3070">
                  <c:v>12.757304505395149</c:v>
                </c:pt>
                <c:pt idx="3071">
                  <c:v>12.754595789762066</c:v>
                </c:pt>
                <c:pt idx="3072">
                  <c:v>12.751887425772676</c:v>
                </c:pt>
                <c:pt idx="3073">
                  <c:v>12.749179413942857</c:v>
                </c:pt>
                <c:pt idx="3074">
                  <c:v>12.746471754787006</c:v>
                </c:pt>
                <c:pt idx="3075">
                  <c:v>12.743764448818045</c:v>
                </c:pt>
                <c:pt idx="3076">
                  <c:v>12.741057496547418</c:v>
                </c:pt>
                <c:pt idx="3077">
                  <c:v>12.738350898485102</c:v>
                </c:pt>
                <c:pt idx="3078">
                  <c:v>12.735644655139604</c:v>
                </c:pt>
                <c:pt idx="3079">
                  <c:v>12.732938767017965</c:v>
                </c:pt>
                <c:pt idx="3080">
                  <c:v>12.730233234625763</c:v>
                </c:pt>
                <c:pt idx="3081">
                  <c:v>12.727528058467117</c:v>
                </c:pt>
                <c:pt idx="3082">
                  <c:v>12.72482323904469</c:v>
                </c:pt>
                <c:pt idx="3083">
                  <c:v>12.722118776859691</c:v>
                </c:pt>
                <c:pt idx="3084">
                  <c:v>12.719414672411878</c:v>
                </c:pt>
                <c:pt idx="3085">
                  <c:v>12.716710926199557</c:v>
                </c:pt>
                <c:pt idx="3086">
                  <c:v>12.714007538719592</c:v>
                </c:pt>
                <c:pt idx="3087">
                  <c:v>12.711304510467404</c:v>
                </c:pt>
                <c:pt idx="3088">
                  <c:v>12.708601841936972</c:v>
                </c:pt>
                <c:pt idx="3089">
                  <c:v>12.70589953362084</c:v>
                </c:pt>
                <c:pt idx="3090">
                  <c:v>12.703197586010122</c:v>
                </c:pt>
                <c:pt idx="3091">
                  <c:v>12.700495999594491</c:v>
                </c:pt>
                <c:pt idx="3092">
                  <c:v>12.697794774862199</c:v>
                </c:pt>
                <c:pt idx="3093">
                  <c:v>12.695093912300072</c:v>
                </c:pt>
                <c:pt idx="3094">
                  <c:v>12.69239341239351</c:v>
                </c:pt>
                <c:pt idx="3095">
                  <c:v>12.689693275626498</c:v>
                </c:pt>
                <c:pt idx="3096">
                  <c:v>12.686993502481597</c:v>
                </c:pt>
                <c:pt idx="3097">
                  <c:v>12.684294093439959</c:v>
                </c:pt>
                <c:pt idx="3098">
                  <c:v>12.681595048981324</c:v>
                </c:pt>
                <c:pt idx="3099">
                  <c:v>12.67889636958402</c:v>
                </c:pt>
                <c:pt idx="3100">
                  <c:v>12.676198055724974</c:v>
                </c:pt>
                <c:pt idx="3101">
                  <c:v>12.673500107879708</c:v>
                </c:pt>
                <c:pt idx="3102">
                  <c:v>12.670802526522341</c:v>
                </c:pt>
                <c:pt idx="3103">
                  <c:v>12.668105312125599</c:v>
                </c:pt>
                <c:pt idx="3104">
                  <c:v>12.665408465160812</c:v>
                </c:pt>
                <c:pt idx="3105">
                  <c:v>12.662711986097918</c:v>
                </c:pt>
                <c:pt idx="3106">
                  <c:v>12.660015875405467</c:v>
                </c:pt>
                <c:pt idx="3107">
                  <c:v>12.657320133550622</c:v>
                </c:pt>
                <c:pt idx="3108">
                  <c:v>12.654624760999161</c:v>
                </c:pt>
                <c:pt idx="3109">
                  <c:v>12.651929758215486</c:v>
                </c:pt>
                <c:pt idx="3110">
                  <c:v>12.649235125662617</c:v>
                </c:pt>
                <c:pt idx="3111">
                  <c:v>12.646540863802201</c:v>
                </c:pt>
                <c:pt idx="3112">
                  <c:v>12.643846973094515</c:v>
                </c:pt>
                <c:pt idx="3113">
                  <c:v>12.641153453998461</c:v>
                </c:pt>
                <c:pt idx="3114">
                  <c:v>12.638460306971581</c:v>
                </c:pt>
                <c:pt idx="3115">
                  <c:v>12.635767532470048</c:v>
                </c:pt>
                <c:pt idx="3116">
                  <c:v>12.633075130948678</c:v>
                </c:pt>
                <c:pt idx="3117">
                  <c:v>12.630383102860925</c:v>
                </c:pt>
                <c:pt idx="3118">
                  <c:v>12.627691448658894</c:v>
                </c:pt>
                <c:pt idx="3119">
                  <c:v>12.625000168793328</c:v>
                </c:pt>
                <c:pt idx="3120">
                  <c:v>12.622309263713628</c:v>
                </c:pt>
                <c:pt idx="3121">
                  <c:v>12.619618733867846</c:v>
                </c:pt>
                <c:pt idx="3122">
                  <c:v>12.616928579702687</c:v>
                </c:pt>
                <c:pt idx="3123">
                  <c:v>12.614238801663518</c:v>
                </c:pt>
                <c:pt idx="3124">
                  <c:v>12.611549400194367</c:v>
                </c:pt>
                <c:pt idx="3125">
                  <c:v>12.608860375737923</c:v>
                </c:pt>
                <c:pt idx="3126">
                  <c:v>12.606171728735543</c:v>
                </c:pt>
                <c:pt idx="3127">
                  <c:v>12.603483459627254</c:v>
                </c:pt>
                <c:pt idx="3128">
                  <c:v>12.600795568851757</c:v>
                </c:pt>
                <c:pt idx="3129">
                  <c:v>12.598108056846423</c:v>
                </c:pt>
                <c:pt idx="3130">
                  <c:v>12.595420924047307</c:v>
                </c:pt>
                <c:pt idx="3131">
                  <c:v>12.592734170889141</c:v>
                </c:pt>
                <c:pt idx="3132">
                  <c:v>12.59004779780534</c:v>
                </c:pt>
                <c:pt idx="3133">
                  <c:v>12.587361805228007</c:v>
                </c:pt>
                <c:pt idx="3134">
                  <c:v>12.58467619358793</c:v>
                </c:pt>
                <c:pt idx="3135">
                  <c:v>12.581990963314594</c:v>
                </c:pt>
                <c:pt idx="3136">
                  <c:v>12.579306114836173</c:v>
                </c:pt>
                <c:pt idx="3137">
                  <c:v>12.576621648579541</c:v>
                </c:pt>
                <c:pt idx="3138">
                  <c:v>12.57393756497027</c:v>
                </c:pt>
                <c:pt idx="3139">
                  <c:v>12.571253864432636</c:v>
                </c:pt>
                <c:pt idx="3140">
                  <c:v>12.568570547389619</c:v>
                </c:pt>
                <c:pt idx="3141">
                  <c:v>12.565887614262905</c:v>
                </c:pt>
                <c:pt idx="3142">
                  <c:v>12.563205065472895</c:v>
                </c:pt>
                <c:pt idx="3143">
                  <c:v>12.560522901438699</c:v>
                </c:pt>
                <c:pt idx="3144">
                  <c:v>12.557841122578145</c:v>
                </c:pt>
                <c:pt idx="3145">
                  <c:v>12.55515972930778</c:v>
                </c:pt>
                <c:pt idx="3146">
                  <c:v>12.552478722042871</c:v>
                </c:pt>
                <c:pt idx="3147">
                  <c:v>12.549798101197409</c:v>
                </c:pt>
                <c:pt idx="3148">
                  <c:v>12.547117867184111</c:v>
                </c:pt>
                <c:pt idx="3149">
                  <c:v>12.544438020414427</c:v>
                </c:pt>
                <c:pt idx="3150">
                  <c:v>12.541758561298535</c:v>
                </c:pt>
                <c:pt idx="3151">
                  <c:v>12.539079490245349</c:v>
                </c:pt>
                <c:pt idx="3152">
                  <c:v>12.536400807662524</c:v>
                </c:pt>
                <c:pt idx="3153">
                  <c:v>12.53372251395645</c:v>
                </c:pt>
                <c:pt idx="3154">
                  <c:v>12.531044609532261</c:v>
                </c:pt>
                <c:pt idx="3155">
                  <c:v>12.528367094793838</c:v>
                </c:pt>
                <c:pt idx="3156">
                  <c:v>12.52568997014381</c:v>
                </c:pt>
                <c:pt idx="3157">
                  <c:v>12.523013235983559</c:v>
                </c:pt>
                <c:pt idx="3158">
                  <c:v>12.520336892713214</c:v>
                </c:pt>
                <c:pt idx="3159">
                  <c:v>12.517660940731666</c:v>
                </c:pt>
                <c:pt idx="3160">
                  <c:v>12.514985380436562</c:v>
                </c:pt>
                <c:pt idx="3161">
                  <c:v>12.51231021222431</c:v>
                </c:pt>
                <c:pt idx="3162">
                  <c:v>12.509635436490086</c:v>
                </c:pt>
                <c:pt idx="3163">
                  <c:v>12.50696105362783</c:v>
                </c:pt>
                <c:pt idx="3164">
                  <c:v>12.504287064030251</c:v>
                </c:pt>
                <c:pt idx="3165">
                  <c:v>12.501613468088831</c:v>
                </c:pt>
                <c:pt idx="3166">
                  <c:v>12.498940266193825</c:v>
                </c:pt>
                <c:pt idx="3167">
                  <c:v>12.496267458734268</c:v>
                </c:pt>
                <c:pt idx="3168">
                  <c:v>12.493595046097973</c:v>
                </c:pt>
                <c:pt idx="3169">
                  <c:v>12.490923028671537</c:v>
                </c:pt>
                <c:pt idx="3170">
                  <c:v>12.488251406840341</c:v>
                </c:pt>
                <c:pt idx="3171">
                  <c:v>12.485580180988554</c:v>
                </c:pt>
                <c:pt idx="3172">
                  <c:v>12.482909351499137</c:v>
                </c:pt>
                <c:pt idx="3173">
                  <c:v>12.480238918753841</c:v>
                </c:pt>
                <c:pt idx="3174">
                  <c:v>12.477568883133216</c:v>
                </c:pt>
                <c:pt idx="3175">
                  <c:v>12.474899245016609</c:v>
                </c:pt>
                <c:pt idx="3176">
                  <c:v>12.472230004782165</c:v>
                </c:pt>
                <c:pt idx="3177">
                  <c:v>12.469561162806839</c:v>
                </c:pt>
                <c:pt idx="3178">
                  <c:v>12.466892719466387</c:v>
                </c:pt>
                <c:pt idx="3179">
                  <c:v>12.464224675135373</c:v>
                </c:pt>
                <c:pt idx="3180">
                  <c:v>12.461557030187178</c:v>
                </c:pt>
                <c:pt idx="3181">
                  <c:v>12.458889784993991</c:v>
                </c:pt>
                <c:pt idx="3182">
                  <c:v>12.456222939926819</c:v>
                </c:pt>
                <c:pt idx="3183">
                  <c:v>12.453556495355491</c:v>
                </c:pt>
                <c:pt idx="3184">
                  <c:v>12.450890451648652</c:v>
                </c:pt>
                <c:pt idx="3185">
                  <c:v>12.448224809173778</c:v>
                </c:pt>
                <c:pt idx="3186">
                  <c:v>12.445559568297167</c:v>
                </c:pt>
                <c:pt idx="3187">
                  <c:v>12.442894729383946</c:v>
                </c:pt>
                <c:pt idx="3188">
                  <c:v>12.440230292798077</c:v>
                </c:pt>
                <c:pt idx="3189">
                  <c:v>12.437566258902356</c:v>
                </c:pt>
                <c:pt idx="3190">
                  <c:v>12.434902628058413</c:v>
                </c:pt>
                <c:pt idx="3191">
                  <c:v>12.432239400626722</c:v>
                </c:pt>
                <c:pt idx="3192">
                  <c:v>12.429576576966594</c:v>
                </c:pt>
                <c:pt idx="3193">
                  <c:v>12.42691415743619</c:v>
                </c:pt>
                <c:pt idx="3194">
                  <c:v>12.424252142392515</c:v>
                </c:pt>
                <c:pt idx="3195">
                  <c:v>12.421590532191424</c:v>
                </c:pt>
                <c:pt idx="3196">
                  <c:v>12.418929327187625</c:v>
                </c:pt>
                <c:pt idx="3197">
                  <c:v>12.416268527734681</c:v>
                </c:pt>
                <c:pt idx="3198">
                  <c:v>12.413608134185012</c:v>
                </c:pt>
                <c:pt idx="3199">
                  <c:v>12.410948146889897</c:v>
                </c:pt>
                <c:pt idx="3200">
                  <c:v>12.408288566199479</c:v>
                </c:pt>
                <c:pt idx="3201">
                  <c:v>12.405629392462766</c:v>
                </c:pt>
                <c:pt idx="3202">
                  <c:v>12.402970626027631</c:v>
                </c:pt>
                <c:pt idx="3203">
                  <c:v>12.400312267240819</c:v>
                </c:pt>
                <c:pt idx="3204">
                  <c:v>12.397654316447948</c:v>
                </c:pt>
                <c:pt idx="3205">
                  <c:v>12.39499677399351</c:v>
                </c:pt>
                <c:pt idx="3206">
                  <c:v>12.392339640220875</c:v>
                </c:pt>
                <c:pt idx="3207">
                  <c:v>12.389682915472292</c:v>
                </c:pt>
                <c:pt idx="3208">
                  <c:v>12.387026600088893</c:v>
                </c:pt>
                <c:pt idx="3209">
                  <c:v>12.384370694410695</c:v>
                </c:pt>
                <c:pt idx="3210">
                  <c:v>12.381715198776604</c:v>
                </c:pt>
                <c:pt idx="3211">
                  <c:v>12.379060113524412</c:v>
                </c:pt>
                <c:pt idx="3212">
                  <c:v>12.376405438990808</c:v>
                </c:pt>
                <c:pt idx="3213">
                  <c:v>12.373751175511373</c:v>
                </c:pt>
                <c:pt idx="3214">
                  <c:v>12.371097323420587</c:v>
                </c:pt>
                <c:pt idx="3215">
                  <c:v>12.368443883051828</c:v>
                </c:pt>
                <c:pt idx="3216">
                  <c:v>12.365790854737378</c:v>
                </c:pt>
                <c:pt idx="3217">
                  <c:v>12.363138238808425</c:v>
                </c:pt>
                <c:pt idx="3218">
                  <c:v>12.360486035595059</c:v>
                </c:pt>
                <c:pt idx="3219">
                  <c:v>12.357834245426286</c:v>
                </c:pt>
                <c:pt idx="3220">
                  <c:v>12.355182868630019</c:v>
                </c:pt>
                <c:pt idx="3221">
                  <c:v>12.352531905533089</c:v>
                </c:pt>
                <c:pt idx="3222">
                  <c:v>12.349881356461243</c:v>
                </c:pt>
                <c:pt idx="3223">
                  <c:v>12.347231221739147</c:v>
                </c:pt>
                <c:pt idx="3224">
                  <c:v>12.344581501690389</c:v>
                </c:pt>
                <c:pt idx="3225">
                  <c:v>12.341932196637481</c:v>
                </c:pt>
                <c:pt idx="3226">
                  <c:v>12.339283306901866</c:v>
                </c:pt>
                <c:pt idx="3227">
                  <c:v>12.336634832803909</c:v>
                </c:pt>
                <c:pt idx="3228">
                  <c:v>12.333986774662913</c:v>
                </c:pt>
                <c:pt idx="3229">
                  <c:v>12.33133913279711</c:v>
                </c:pt>
                <c:pt idx="3230">
                  <c:v>12.328691907523671</c:v>
                </c:pt>
                <c:pt idx="3231">
                  <c:v>12.326045099158707</c:v>
                </c:pt>
                <c:pt idx="3232">
                  <c:v>12.323398708017267</c:v>
                </c:pt>
                <c:pt idx="3233">
                  <c:v>12.320752734413347</c:v>
                </c:pt>
                <c:pt idx="3234">
                  <c:v>12.318107178659886</c:v>
                </c:pt>
                <c:pt idx="3235">
                  <c:v>12.315462041068775</c:v>
                </c:pt>
                <c:pt idx="3236">
                  <c:v>12.312817321950854</c:v>
                </c:pt>
                <c:pt idx="3237">
                  <c:v>12.310173021615917</c:v>
                </c:pt>
                <c:pt idx="3238">
                  <c:v>12.307529140372711</c:v>
                </c:pt>
                <c:pt idx="3239">
                  <c:v>12.304885678528944</c:v>
                </c:pt>
                <c:pt idx="3240">
                  <c:v>12.302242636391282</c:v>
                </c:pt>
                <c:pt idx="3241">
                  <c:v>12.299600014265359</c:v>
                </c:pt>
                <c:pt idx="3242">
                  <c:v>12.296957812455766</c:v>
                </c:pt>
                <c:pt idx="3243">
                  <c:v>12.294316031266067</c:v>
                </c:pt>
                <c:pt idx="3244">
                  <c:v>12.291674670998797</c:v>
                </c:pt>
                <c:pt idx="3245">
                  <c:v>12.289033731955458</c:v>
                </c:pt>
                <c:pt idx="3246">
                  <c:v>12.286393214436531</c:v>
                </c:pt>
                <c:pt idx="3247">
                  <c:v>12.283753118741473</c:v>
                </c:pt>
                <c:pt idx="3248">
                  <c:v>12.281113445168719</c:v>
                </c:pt>
                <c:pt idx="3249">
                  <c:v>12.278474194015688</c:v>
                </c:pt>
                <c:pt idx="3250">
                  <c:v>12.275835365578779</c:v>
                </c:pt>
                <c:pt idx="3251">
                  <c:v>12.273196960153381</c:v>
                </c:pt>
                <c:pt idx="3252">
                  <c:v>12.27055897803387</c:v>
                </c:pt>
                <c:pt idx="3253">
                  <c:v>12.267921419513614</c:v>
                </c:pt>
                <c:pt idx="3254">
                  <c:v>12.265284284884974</c:v>
                </c:pt>
                <c:pt idx="3255">
                  <c:v>12.262647574439306</c:v>
                </c:pt>
                <c:pt idx="3256">
                  <c:v>12.260011288466965</c:v>
                </c:pt>
                <c:pt idx="3257">
                  <c:v>12.257375427257303</c:v>
                </c:pt>
                <c:pt idx="3258">
                  <c:v>12.254739991098679</c:v>
                </c:pt>
                <c:pt idx="3259">
                  <c:v>12.252104980278455</c:v>
                </c:pt>
                <c:pt idx="3260">
                  <c:v>12.249470395083</c:v>
                </c:pt>
                <c:pt idx="3261">
                  <c:v>12.246836235797691</c:v>
                </c:pt>
                <c:pt idx="3262">
                  <c:v>12.244202502706919</c:v>
                </c:pt>
                <c:pt idx="3263">
                  <c:v>12.24156919609409</c:v>
                </c:pt>
                <c:pt idx="3264">
                  <c:v>12.238936316241624</c:v>
                </c:pt>
                <c:pt idx="3265">
                  <c:v>12.23630386343096</c:v>
                </c:pt>
                <c:pt idx="3266">
                  <c:v>12.233671837942559</c:v>
                </c:pt>
                <c:pt idx="3267">
                  <c:v>12.231040240055904</c:v>
                </c:pt>
                <c:pt idx="3268">
                  <c:v>12.228409070049505</c:v>
                </c:pt>
                <c:pt idx="3269">
                  <c:v>12.225778328200896</c:v>
                </c:pt>
                <c:pt idx="3270">
                  <c:v>12.223148014786645</c:v>
                </c:pt>
                <c:pt idx="3271">
                  <c:v>12.220518130082352</c:v>
                </c:pt>
                <c:pt idx="3272">
                  <c:v>12.21788867436265</c:v>
                </c:pt>
                <c:pt idx="3273">
                  <c:v>12.215259647901208</c:v>
                </c:pt>
                <c:pt idx="3274">
                  <c:v>12.212631050970735</c:v>
                </c:pt>
                <c:pt idx="3275">
                  <c:v>12.210002883842984</c:v>
                </c:pt>
                <c:pt idx="3276">
                  <c:v>12.207375146788745</c:v>
                </c:pt>
                <c:pt idx="3277">
                  <c:v>12.204747840077861</c:v>
                </c:pt>
                <c:pt idx="3278">
                  <c:v>12.202120963979219</c:v>
                </c:pt>
                <c:pt idx="3279">
                  <c:v>12.199494518760755</c:v>
                </c:pt>
                <c:pt idx="3280">
                  <c:v>12.19686850468946</c:v>
                </c:pt>
                <c:pt idx="3281">
                  <c:v>12.19424292203138</c:v>
                </c:pt>
                <c:pt idx="3282">
                  <c:v>12.191617771051616</c:v>
                </c:pt>
                <c:pt idx="3283">
                  <c:v>12.188993052014329</c:v>
                </c:pt>
                <c:pt idx="3284">
                  <c:v>12.18636876518274</c:v>
                </c:pt>
                <c:pt idx="3285">
                  <c:v>12.183744910819135</c:v>
                </c:pt>
                <c:pt idx="3286">
                  <c:v>12.181121489184864</c:v>
                </c:pt>
                <c:pt idx="3287">
                  <c:v>12.178498500540348</c:v>
                </c:pt>
                <c:pt idx="3288">
                  <c:v>12.175875945145076</c:v>
                </c:pt>
                <c:pt idx="3289">
                  <c:v>12.173253823257609</c:v>
                </c:pt>
                <c:pt idx="3290">
                  <c:v>12.170632135135582</c:v>
                </c:pt>
                <c:pt idx="3291">
                  <c:v>12.168010881035709</c:v>
                </c:pt>
                <c:pt idx="3292">
                  <c:v>12.165390061213781</c:v>
                </c:pt>
                <c:pt idx="3293">
                  <c:v>12.16276967592467</c:v>
                </c:pt>
                <c:pt idx="3294">
                  <c:v>12.160149725422333</c:v>
                </c:pt>
                <c:pt idx="3295">
                  <c:v>12.157530209959807</c:v>
                </c:pt>
                <c:pt idx="3296">
                  <c:v>12.154911129789225</c:v>
                </c:pt>
                <c:pt idx="3297">
                  <c:v>12.152292485161803</c:v>
                </c:pt>
                <c:pt idx="3298">
                  <c:v>12.14967427632785</c:v>
                </c:pt>
                <c:pt idx="3299">
                  <c:v>12.147056503536772</c:v>
                </c:pt>
                <c:pt idx="3300">
                  <c:v>12.144439167037067</c:v>
                </c:pt>
                <c:pt idx="3301">
                  <c:v>12.141822267076334</c:v>
                </c:pt>
                <c:pt idx="3302">
                  <c:v>12.139205803901271</c:v>
                </c:pt>
                <c:pt idx="3303">
                  <c:v>12.136589777757681</c:v>
                </c:pt>
                <c:pt idx="3304">
                  <c:v>12.133974188890468</c:v>
                </c:pt>
                <c:pt idx="3305">
                  <c:v>12.131359037543646</c:v>
                </c:pt>
                <c:pt idx="3306">
                  <c:v>12.128744323960337</c:v>
                </c:pt>
                <c:pt idx="3307">
                  <c:v>12.126130048382771</c:v>
                </c:pt>
                <c:pt idx="3308">
                  <c:v>12.123516211052296</c:v>
                </c:pt>
                <c:pt idx="3309">
                  <c:v>12.120902812209373</c:v>
                </c:pt>
                <c:pt idx="3310">
                  <c:v>12.11828985209358</c:v>
                </c:pt>
                <c:pt idx="3311">
                  <c:v>12.115677330943615</c:v>
                </c:pt>
                <c:pt idx="3312">
                  <c:v>12.113065248997298</c:v>
                </c:pt>
                <c:pt idx="3313">
                  <c:v>12.110453606491571</c:v>
                </c:pt>
                <c:pt idx="3314">
                  <c:v>12.107842403662506</c:v>
                </c:pt>
                <c:pt idx="3315">
                  <c:v>12.105231640745297</c:v>
                </c:pt>
                <c:pt idx="3316">
                  <c:v>12.102621317974272</c:v>
                </c:pt>
                <c:pt idx="3317">
                  <c:v>12.100011435582891</c:v>
                </c:pt>
                <c:pt idx="3318">
                  <c:v>12.097401993803746</c:v>
                </c:pt>
                <c:pt idx="3319">
                  <c:v>12.094792992868568</c:v>
                </c:pt>
                <c:pt idx="3320">
                  <c:v>12.092184433008223</c:v>
                </c:pt>
                <c:pt idx="3321">
                  <c:v>12.089576314452719</c:v>
                </c:pt>
                <c:pt idx="3322">
                  <c:v>12.086968637431207</c:v>
                </c:pt>
                <c:pt idx="3323">
                  <c:v>12.084361402171982</c:v>
                </c:pt>
                <c:pt idx="3324">
                  <c:v>12.081754608902486</c:v>
                </c:pt>
                <c:pt idx="3325">
                  <c:v>12.079148257849308</c:v>
                </c:pt>
                <c:pt idx="3326">
                  <c:v>12.076542349238188</c:v>
                </c:pt>
                <c:pt idx="3327">
                  <c:v>12.073936883294023</c:v>
                </c:pt>
                <c:pt idx="3328">
                  <c:v>12.071331860240857</c:v>
                </c:pt>
                <c:pt idx="3329">
                  <c:v>12.068727280301896</c:v>
                </c:pt>
                <c:pt idx="3330">
                  <c:v>12.066123143699505</c:v>
                </c:pt>
                <c:pt idx="3331">
                  <c:v>12.063519450655207</c:v>
                </c:pt>
                <c:pt idx="3332">
                  <c:v>12.06091620138969</c:v>
                </c:pt>
                <c:pt idx="3333">
                  <c:v>12.058313396122804</c:v>
                </c:pt>
                <c:pt idx="3334">
                  <c:v>12.055711035073571</c:v>
                </c:pt>
                <c:pt idx="3335">
                  <c:v>12.053109118460178</c:v>
                </c:pt>
                <c:pt idx="3336">
                  <c:v>12.050507646499982</c:v>
                </c:pt>
                <c:pt idx="3337">
                  <c:v>12.047906619409517</c:v>
                </c:pt>
                <c:pt idx="3338">
                  <c:v>12.045306037404488</c:v>
                </c:pt>
                <c:pt idx="3339">
                  <c:v>12.042705900699781</c:v>
                </c:pt>
                <c:pt idx="3340">
                  <c:v>12.040106209509457</c:v>
                </c:pt>
                <c:pt idx="3341">
                  <c:v>12.037506964046759</c:v>
                </c:pt>
                <c:pt idx="3342">
                  <c:v>12.034908164524113</c:v>
                </c:pt>
                <c:pt idx="3343">
                  <c:v>12.032309811153132</c:v>
                </c:pt>
                <c:pt idx="3344">
                  <c:v>12.029711904144612</c:v>
                </c:pt>
                <c:pt idx="3345">
                  <c:v>12.027114443708541</c:v>
                </c:pt>
                <c:pt idx="3346">
                  <c:v>12.024517430054095</c:v>
                </c:pt>
                <c:pt idx="3347">
                  <c:v>12.021920863389646</c:v>
                </c:pt>
                <c:pt idx="3348">
                  <c:v>12.019324743922759</c:v>
                </c:pt>
                <c:pt idx="3349">
                  <c:v>12.016729071860196</c:v>
                </c:pt>
                <c:pt idx="3350">
                  <c:v>12.014133847407916</c:v>
                </c:pt>
                <c:pt idx="3351">
                  <c:v>12.011539070771081</c:v>
                </c:pt>
                <c:pt idx="3352">
                  <c:v>12.008944742154053</c:v>
                </c:pt>
                <c:pt idx="3353">
                  <c:v>12.006350861760403</c:v>
                </c:pt>
                <c:pt idx="3354">
                  <c:v>12.003757429792904</c:v>
                </c:pt>
                <c:pt idx="3355">
                  <c:v>12.001164446453538</c:v>
                </c:pt>
                <c:pt idx="3356">
                  <c:v>11.9985719119435</c:v>
                </c:pt>
                <c:pt idx="3357">
                  <c:v>11.995979826463195</c:v>
                </c:pt>
                <c:pt idx="3358">
                  <c:v>11.993388190212242</c:v>
                </c:pt>
                <c:pt idx="3359">
                  <c:v>11.990797003389476</c:v>
                </c:pt>
                <c:pt idx="3360">
                  <c:v>11.988206266192952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7-42B9-9D86-57493731A8B3}"/>
            </c:ext>
          </c:extLst>
        </c:ser>
        <c:ser>
          <c:idx val="1"/>
          <c:order val="1"/>
          <c:tx>
            <c:v>Thin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Data!$C$13:$C$3373</c:f>
              <c:numCache>
                <c:formatCode>General</c:formatCode>
                <c:ptCount val="3361"/>
                <c:pt idx="0">
                  <c:v>7</c:v>
                </c:pt>
                <c:pt idx="1">
                  <c:v>7.0146203688572646</c:v>
                </c:pt>
                <c:pt idx="2">
                  <c:v>7.029271219570429</c:v>
                </c:pt>
                <c:pt idx="3">
                  <c:v>7.0439526149454048</c:v>
                </c:pt>
                <c:pt idx="4">
                  <c:v>7.0586646179115089</c:v>
                </c:pt>
                <c:pt idx="5">
                  <c:v>7.0734072915216464</c:v>
                </c:pt>
                <c:pt idx="6">
                  <c:v>7.0881806989524936</c:v>
                </c:pt>
                <c:pt idx="7">
                  <c:v>7.1029849035046784</c:v>
                </c:pt>
                <c:pt idx="8">
                  <c:v>7.1178199686029648</c:v>
                </c:pt>
                <c:pt idx="9">
                  <c:v>7.1326859577964319</c:v>
                </c:pt>
                <c:pt idx="10">
                  <c:v>7.1475829347586552</c:v>
                </c:pt>
                <c:pt idx="11">
                  <c:v>7.1625109632878869</c:v>
                </c:pt>
                <c:pt idx="12">
                  <c:v>7.1774701073072356</c:v>
                </c:pt>
                <c:pt idx="13">
                  <c:v>7.1924604308648448</c:v>
                </c:pt>
                <c:pt idx="14">
                  <c:v>7.2074819981340719</c:v>
                </c:pt>
                <c:pt idx="15">
                  <c:v>7.2225348734136672</c:v>
                </c:pt>
                <c:pt idx="16">
                  <c:v>7.2376191211279481</c:v>
                </c:pt>
                <c:pt idx="17">
                  <c:v>7.2527348058269796</c:v>
                </c:pt>
                <c:pt idx="18">
                  <c:v>7.2678819921867488</c:v>
                </c:pt>
                <c:pt idx="19">
                  <c:v>7.2830607450093394</c:v>
                </c:pt>
                <c:pt idx="20">
                  <c:v>7.2982711292231084</c:v>
                </c:pt>
                <c:pt idx="21">
                  <c:v>7.313513209882859</c:v>
                </c:pt>
                <c:pt idx="22">
                  <c:v>7.328787052170016</c:v>
                </c:pt>
                <c:pt idx="23">
                  <c:v>7.344092721392796</c:v>
                </c:pt>
                <c:pt idx="24">
                  <c:v>7.3594302829863825</c:v>
                </c:pt>
                <c:pt idx="25">
                  <c:v>7.3747998025130945</c:v>
                </c:pt>
                <c:pt idx="26">
                  <c:v>7.3902013456625602</c:v>
                </c:pt>
                <c:pt idx="27">
                  <c:v>7.4056349782518849</c:v>
                </c:pt>
                <c:pt idx="28">
                  <c:v>7.4211007662258206</c:v>
                </c:pt>
                <c:pt idx="29">
                  <c:v>7.4365987756569352</c:v>
                </c:pt>
                <c:pt idx="30">
                  <c:v>7.4521290727457785</c:v>
                </c:pt>
                <c:pt idx="31">
                  <c:v>7.4676917238210514</c:v>
                </c:pt>
                <c:pt idx="32">
                  <c:v>7.4832867953397706</c:v>
                </c:pt>
                <c:pt idx="33">
                  <c:v>7.4989143538874323</c:v>
                </c:pt>
                <c:pt idx="34">
                  <c:v>7.5145744661781793</c:v>
                </c:pt>
                <c:pt idx="35">
                  <c:v>7.5302671990549621</c:v>
                </c:pt>
                <c:pt idx="36">
                  <c:v>7.5459926194897031</c:v>
                </c:pt>
                <c:pt idx="37">
                  <c:v>7.5617507945834568</c:v>
                </c:pt>
                <c:pt idx="38">
                  <c:v>7.5775417915665715</c:v>
                </c:pt>
                <c:pt idx="39">
                  <c:v>7.5933656777988467</c:v>
                </c:pt>
                <c:pt idx="40">
                  <c:v>7.609222520769694</c:v>
                </c:pt>
                <c:pt idx="41">
                  <c:v>7.6251123880982936</c:v>
                </c:pt>
                <c:pt idx="42">
                  <c:v>7.6410353475337516</c:v>
                </c:pt>
                <c:pt idx="43">
                  <c:v>7.6569914669552555</c:v>
                </c:pt>
                <c:pt idx="44">
                  <c:v>7.6729808143722265</c:v>
                </c:pt>
                <c:pt idx="45">
                  <c:v>7.6890034579244766</c:v>
                </c:pt>
                <c:pt idx="46">
                  <c:v>7.705059465882357</c:v>
                </c:pt>
                <c:pt idx="47">
                  <c:v>7.7211489066469117</c:v>
                </c:pt>
                <c:pt idx="48">
                  <c:v>7.7372718487500265</c:v>
                </c:pt>
                <c:pt idx="49">
                  <c:v>7.7534283608545778</c:v>
                </c:pt>
                <c:pt idx="50">
                  <c:v>7.7696185117545795</c:v>
                </c:pt>
                <c:pt idx="51">
                  <c:v>7.7858423703753292</c:v>
                </c:pt>
                <c:pt idx="52">
                  <c:v>7.8021000057735561</c:v>
                </c:pt>
                <c:pt idx="53">
                  <c:v>7.8183914871375597</c:v>
                </c:pt>
                <c:pt idx="54">
                  <c:v>7.8347168837873555</c:v>
                </c:pt>
                <c:pt idx="55">
                  <c:v>7.8510762651748154</c:v>
                </c:pt>
                <c:pt idx="56">
                  <c:v>7.8674697008838077</c:v>
                </c:pt>
                <c:pt idx="57">
                  <c:v>7.8838972606303344</c:v>
                </c:pt>
                <c:pt idx="58">
                  <c:v>7.9003590142626674</c:v>
                </c:pt>
                <c:pt idx="59">
                  <c:v>7.9168550317614859</c:v>
                </c:pt>
                <c:pt idx="60">
                  <c:v>7.9333853832400099</c:v>
                </c:pt>
                <c:pt idx="61">
                  <c:v>7.9499501389441303</c:v>
                </c:pt>
                <c:pt idx="62">
                  <c:v>7.966549369252542</c:v>
                </c:pt>
                <c:pt idx="63">
                  <c:v>7.9831831446768726</c:v>
                </c:pt>
                <c:pt idx="64">
                  <c:v>7.9998515358618096</c:v>
                </c:pt>
                <c:pt idx="65">
                  <c:v>8.0165546135852264</c:v>
                </c:pt>
                <c:pt idx="66">
                  <c:v>8.0332924487583064</c:v>
                </c:pt>
                <c:pt idx="67">
                  <c:v>8.050065112425667</c:v>
                </c:pt>
                <c:pt idx="68">
                  <c:v>8.0668726757654809</c:v>
                </c:pt>
                <c:pt idx="69">
                  <c:v>8.0837152100895899</c:v>
                </c:pt>
                <c:pt idx="70">
                  <c:v>8.1005927868436292</c:v>
                </c:pt>
                <c:pt idx="71">
                  <c:v>8.1175054776071391</c:v>
                </c:pt>
                <c:pt idx="72">
                  <c:v>8.1344533540936812</c:v>
                </c:pt>
                <c:pt idx="73">
                  <c:v>8.151436488150944</c:v>
                </c:pt>
                <c:pt idx="74">
                  <c:v>8.1684549517608591</c:v>
                </c:pt>
                <c:pt idx="75">
                  <c:v>8.1855088170397075</c:v>
                </c:pt>
                <c:pt idx="76">
                  <c:v>8.2025981562382242</c:v>
                </c:pt>
                <c:pt idx="77">
                  <c:v>8.2197230417417</c:v>
                </c:pt>
                <c:pt idx="78">
                  <c:v>8.2368835460700875</c:v>
                </c:pt>
                <c:pt idx="79">
                  <c:v>8.2540797418780993</c:v>
                </c:pt>
                <c:pt idx="80">
                  <c:v>8.2713117019553017</c:v>
                </c:pt>
                <c:pt idx="81">
                  <c:v>8.2885794992262145</c:v>
                </c:pt>
                <c:pt idx="82">
                  <c:v>8.3058832067503978</c:v>
                </c:pt>
                <c:pt idx="83">
                  <c:v>8.3232228977225517</c:v>
                </c:pt>
                <c:pt idx="84">
                  <c:v>8.3405986454725927</c:v>
                </c:pt>
                <c:pt idx="85">
                  <c:v>8.3580105234657509</c:v>
                </c:pt>
                <c:pt idx="86">
                  <c:v>8.3754586053026454</c:v>
                </c:pt>
                <c:pt idx="87">
                  <c:v>8.3929429647193654</c:v>
                </c:pt>
                <c:pt idx="88">
                  <c:v>8.4104636755875557</c:v>
                </c:pt>
                <c:pt idx="89">
                  <c:v>8.4280208119144824</c:v>
                </c:pt>
                <c:pt idx="90">
                  <c:v>8.445614447843111</c:v>
                </c:pt>
                <c:pt idx="91">
                  <c:v>8.4632446576521794</c:v>
                </c:pt>
                <c:pt idx="92">
                  <c:v>8.4809115157562598</c:v>
                </c:pt>
                <c:pt idx="93">
                  <c:v>8.4986150967058265</c:v>
                </c:pt>
                <c:pt idx="94">
                  <c:v>8.5163554751873178</c:v>
                </c:pt>
                <c:pt idx="95">
                  <c:v>8.5341327260231932</c:v>
                </c:pt>
                <c:pt idx="96">
                  <c:v>8.5519469241719914</c:v>
                </c:pt>
                <c:pt idx="97">
                  <c:v>8.5697981447283826</c:v>
                </c:pt>
                <c:pt idx="98">
                  <c:v>8.5876864629232177</c:v>
                </c:pt>
                <c:pt idx="99">
                  <c:v>8.605611954123578</c:v>
                </c:pt>
                <c:pt idx="100">
                  <c:v>8.6235746938328148</c:v>
                </c:pt>
                <c:pt idx="101">
                  <c:v>8.6415747576905932</c:v>
                </c:pt>
                <c:pt idx="102">
                  <c:v>8.6596122214729263</c:v>
                </c:pt>
                <c:pt idx="103">
                  <c:v>8.6776871610922122</c:v>
                </c:pt>
                <c:pt idx="104">
                  <c:v>8.6957996525972607</c:v>
                </c:pt>
                <c:pt idx="105">
                  <c:v>8.7139497721733239</c:v>
                </c:pt>
                <c:pt idx="106">
                  <c:v>8.732137596142115</c:v>
                </c:pt>
                <c:pt idx="107">
                  <c:v>8.750363200961834</c:v>
                </c:pt>
                <c:pt idx="108">
                  <c:v>8.7686266632271757</c:v>
                </c:pt>
                <c:pt idx="109">
                  <c:v>8.7869280596693482</c:v>
                </c:pt>
                <c:pt idx="110">
                  <c:v>8.805267467156078</c:v>
                </c:pt>
                <c:pt idx="111">
                  <c:v>8.8236449626916169</c:v>
                </c:pt>
                <c:pt idx="112">
                  <c:v>8.8420606234167387</c:v>
                </c:pt>
                <c:pt idx="113">
                  <c:v>8.8605145266087391</c:v>
                </c:pt>
                <c:pt idx="114">
                  <c:v>8.8790067496814249</c:v>
                </c:pt>
                <c:pt idx="115">
                  <c:v>8.8975373701851055</c:v>
                </c:pt>
                <c:pt idx="116">
                  <c:v>8.9161064658065712</c:v>
                </c:pt>
                <c:pt idx="117">
                  <c:v>8.9347141143690756</c:v>
                </c:pt>
                <c:pt idx="118">
                  <c:v>8.9533603938323125</c:v>
                </c:pt>
                <c:pt idx="119">
                  <c:v>8.9720453822923805</c:v>
                </c:pt>
                <c:pt idx="120">
                  <c:v>8.9907691579817541</c:v>
                </c:pt>
                <c:pt idx="121">
                  <c:v>9.0095317992692383</c:v>
                </c:pt>
                <c:pt idx="122">
                  <c:v>9.0283333846599323</c:v>
                </c:pt>
                <c:pt idx="123">
                  <c:v>9.0471739927951731</c:v>
                </c:pt>
                <c:pt idx="124">
                  <c:v>9.0660537024524857</c:v>
                </c:pt>
                <c:pt idx="125">
                  <c:v>9.0849725925455243</c:v>
                </c:pt>
                <c:pt idx="126">
                  <c:v>9.1039307421240032</c:v>
                </c:pt>
                <c:pt idx="127">
                  <c:v>9.1229282303736312</c:v>
                </c:pt>
                <c:pt idx="128">
                  <c:v>9.1419651366160366</c:v>
                </c:pt>
                <c:pt idx="129">
                  <c:v>9.161041540308684</c:v>
                </c:pt>
                <c:pt idx="130">
                  <c:v>9.1801575210447908</c:v>
                </c:pt>
                <c:pt idx="131">
                  <c:v>9.1993131585532346</c:v>
                </c:pt>
                <c:pt idx="132">
                  <c:v>9.2185085326984524</c:v>
                </c:pt>
                <c:pt idx="133">
                  <c:v>9.2377437234803406</c:v>
                </c:pt>
                <c:pt idx="134">
                  <c:v>9.2570188110341416</c:v>
                </c:pt>
                <c:pt idx="135">
                  <c:v>9.276333875630332</c:v>
                </c:pt>
                <c:pt idx="136">
                  <c:v>9.2956889976744961</c:v>
                </c:pt>
                <c:pt idx="137">
                  <c:v>9.3150842577071984</c:v>
                </c:pt>
                <c:pt idx="138">
                  <c:v>9.3345197364038484</c:v>
                </c:pt>
                <c:pt idx="139">
                  <c:v>9.3539955145745566</c:v>
                </c:pt>
                <c:pt idx="140">
                  <c:v>9.3735116731639909</c:v>
                </c:pt>
                <c:pt idx="141">
                  <c:v>9.3930682932512131</c:v>
                </c:pt>
                <c:pt idx="142">
                  <c:v>9.4126654560495204</c:v>
                </c:pt>
                <c:pt idx="143">
                  <c:v>9.4323032429062756</c:v>
                </c:pt>
                <c:pt idx="144">
                  <c:v>9.4519817353027271</c:v>
                </c:pt>
                <c:pt idx="145">
                  <c:v>9.4717010148538225</c:v>
                </c:pt>
                <c:pt idx="146">
                  <c:v>9.4914611633080206</c:v>
                </c:pt>
                <c:pt idx="147">
                  <c:v>9.5112622625470831</c:v>
                </c:pt>
                <c:pt idx="148">
                  <c:v>9.5311043945858742</c:v>
                </c:pt>
                <c:pt idx="149">
                  <c:v>9.5509876415721386</c:v>
                </c:pt>
                <c:pt idx="150">
                  <c:v>9.5709120857862757</c:v>
                </c:pt>
                <c:pt idx="151">
                  <c:v>9.5908778096411069</c:v>
                </c:pt>
                <c:pt idx="152">
                  <c:v>9.6108848956816342</c:v>
                </c:pt>
                <c:pt idx="153">
                  <c:v>9.6309334265847895</c:v>
                </c:pt>
                <c:pt idx="154">
                  <c:v>9.6510234851591719</c:v>
                </c:pt>
                <c:pt idx="155">
                  <c:v>9.6711551543447793</c:v>
                </c:pt>
                <c:pt idx="156">
                  <c:v>9.6913285172127281</c:v>
                </c:pt>
                <c:pt idx="157">
                  <c:v>9.7115436569649685</c:v>
                </c:pt>
                <c:pt idx="158">
                  <c:v>9.7318006569339808</c:v>
                </c:pt>
                <c:pt idx="159">
                  <c:v>9.7520996005824738</c:v>
                </c:pt>
                <c:pt idx="160">
                  <c:v>9.7724405715030613</c:v>
                </c:pt>
                <c:pt idx="161">
                  <c:v>9.7928236534179369</c:v>
                </c:pt>
                <c:pt idx="162">
                  <c:v>9.8132489301785295</c:v>
                </c:pt>
                <c:pt idx="163">
                  <c:v>9.8337164857651604</c:v>
                </c:pt>
                <c:pt idx="164">
                  <c:v>9.8542264042866758</c:v>
                </c:pt>
                <c:pt idx="165">
                  <c:v>9.8747787699800771</c:v>
                </c:pt>
                <c:pt idx="166">
                  <c:v>9.8953736672101389</c:v>
                </c:pt>
                <c:pt idx="167">
                  <c:v>9.9160111804690114</c:v>
                </c:pt>
                <c:pt idx="168">
                  <c:v>9.9366913943758117</c:v>
                </c:pt>
                <c:pt idx="169">
                  <c:v>9.9574143936762045</c:v>
                </c:pt>
                <c:pt idx="170">
                  <c:v>9.978180263241974</c:v>
                </c:pt>
                <c:pt idx="171">
                  <c:v>9.998989088070573</c:v>
                </c:pt>
                <c:pt idx="172">
                  <c:v>10.019840953284668</c:v>
                </c:pt>
                <c:pt idx="173">
                  <c:v>10.040735944131669</c:v>
                </c:pt>
                <c:pt idx="174">
                  <c:v>10.061674145983242</c:v>
                </c:pt>
                <c:pt idx="175">
                  <c:v>10.082655644334812</c:v>
                </c:pt>
                <c:pt idx="176">
                  <c:v>10.103680524805052</c:v>
                </c:pt>
                <c:pt idx="177">
                  <c:v>10.124748873135349</c:v>
                </c:pt>
                <c:pt idx="178">
                  <c:v>10.145860775189272</c:v>
                </c:pt>
                <c:pt idx="179">
                  <c:v>10.167016316952006</c:v>
                </c:pt>
                <c:pt idx="180">
                  <c:v>10.188215584529788</c:v>
                </c:pt>
                <c:pt idx="181">
                  <c:v>10.209458664149311</c:v>
                </c:pt>
                <c:pt idx="182">
                  <c:v>10.230745642157126</c:v>
                </c:pt>
                <c:pt idx="183">
                  <c:v>10.252076605019019</c:v>
                </c:pt>
                <c:pt idx="184">
                  <c:v>10.27345163931937</c:v>
                </c:pt>
                <c:pt idx="185">
                  <c:v>10.294870831760509</c:v>
                </c:pt>
                <c:pt idx="186">
                  <c:v>10.316334269162034</c:v>
                </c:pt>
                <c:pt idx="187">
                  <c:v>10.337842038460126</c:v>
                </c:pt>
                <c:pt idx="188">
                  <c:v>10.359394226706842</c:v>
                </c:pt>
                <c:pt idx="189">
                  <c:v>10.380990921069385</c:v>
                </c:pt>
                <c:pt idx="190">
                  <c:v>10.402632208829363</c:v>
                </c:pt>
                <c:pt idx="191">
                  <c:v>10.424318177382021</c:v>
                </c:pt>
                <c:pt idx="192">
                  <c:v>10.446048914235456</c:v>
                </c:pt>
                <c:pt idx="193">
                  <c:v>10.467824507009812</c:v>
                </c:pt>
                <c:pt idx="194">
                  <c:v>10.489645043436456</c:v>
                </c:pt>
                <c:pt idx="195">
                  <c:v>10.511510611357126</c:v>
                </c:pt>
                <c:pt idx="196">
                  <c:v>10.53342129872307</c:v>
                </c:pt>
                <c:pt idx="197">
                  <c:v>10.555377193594147</c:v>
                </c:pt>
                <c:pt idx="198">
                  <c:v>10.577378384137916</c:v>
                </c:pt>
                <c:pt idx="199">
                  <c:v>10.599424958628699</c:v>
                </c:pt>
                <c:pt idx="200">
                  <c:v>10.621517005446622</c:v>
                </c:pt>
                <c:pt idx="201">
                  <c:v>10.643654613076624</c:v>
                </c:pt>
                <c:pt idx="202">
                  <c:v>10.665837870107453</c:v>
                </c:pt>
                <c:pt idx="203">
                  <c:v>10.688066865230628</c:v>
                </c:pt>
                <c:pt idx="204">
                  <c:v>10.710341687239376</c:v>
                </c:pt>
                <c:pt idx="205">
                  <c:v>10.732662425027547</c:v>
                </c:pt>
                <c:pt idx="206">
                  <c:v>10.755029167588495</c:v>
                </c:pt>
                <c:pt idx="207">
                  <c:v>10.77744200401394</c:v>
                </c:pt>
                <c:pt idx="208">
                  <c:v>10.79990102349279</c:v>
                </c:pt>
                <c:pt idx="209">
                  <c:v>10.822406315309946</c:v>
                </c:pt>
                <c:pt idx="210">
                  <c:v>10.844957968845069</c:v>
                </c:pt>
                <c:pt idx="211">
                  <c:v>10.867556073571317</c:v>
                </c:pt>
                <c:pt idx="212">
                  <c:v>10.890200719054054</c:v>
                </c:pt>
                <c:pt idx="213">
                  <c:v>10.912891994949527</c:v>
                </c:pt>
                <c:pt idx="214">
                  <c:v>10.935629991003507</c:v>
                </c:pt>
                <c:pt idx="215">
                  <c:v>10.958414797049901</c:v>
                </c:pt>
                <c:pt idx="216">
                  <c:v>10.981246503009322</c:v>
                </c:pt>
                <c:pt idx="217">
                  <c:v>11.004125198887634</c:v>
                </c:pt>
                <c:pt idx="218">
                  <c:v>11.027050974774452</c:v>
                </c:pt>
                <c:pt idx="219">
                  <c:v>11.050023920841614</c:v>
                </c:pt>
                <c:pt idx="220">
                  <c:v>11.073044127341602</c:v>
                </c:pt>
                <c:pt idx="221">
                  <c:v>11.096111684605942</c:v>
                </c:pt>
                <c:pt idx="222">
                  <c:v>11.119226683043548</c:v>
                </c:pt>
                <c:pt idx="223">
                  <c:v>11.142389213139035</c:v>
                </c:pt>
                <c:pt idx="224">
                  <c:v>11.165599365450989</c:v>
                </c:pt>
                <c:pt idx="225">
                  <c:v>11.188857230610191</c:v>
                </c:pt>
                <c:pt idx="226">
                  <c:v>11.2121628993178</c:v>
                </c:pt>
                <c:pt idx="227">
                  <c:v>11.235516462343494</c:v>
                </c:pt>
                <c:pt idx="228">
                  <c:v>11.258918010523555</c:v>
                </c:pt>
                <c:pt idx="229">
                  <c:v>11.282367634758922</c:v>
                </c:pt>
                <c:pt idx="230">
                  <c:v>11.305865426013179</c:v>
                </c:pt>
                <c:pt idx="231">
                  <c:v>11.329411475310515</c:v>
                </c:pt>
                <c:pt idx="232">
                  <c:v>11.353005873733608</c:v>
                </c:pt>
                <c:pt idx="233">
                  <c:v>11.376648712421474</c:v>
                </c:pt>
                <c:pt idx="234">
                  <c:v>11.400340082567263</c:v>
                </c:pt>
                <c:pt idx="235">
                  <c:v>11.424080075415992</c:v>
                </c:pt>
                <c:pt idx="236">
                  <c:v>11.447868782262226</c:v>
                </c:pt>
                <c:pt idx="237">
                  <c:v>11.471706294447701</c:v>
                </c:pt>
                <c:pt idx="238">
                  <c:v>11.495592703358891</c:v>
                </c:pt>
                <c:pt idx="239">
                  <c:v>11.519528100424511</c:v>
                </c:pt>
                <c:pt idx="240">
                  <c:v>11.543512577112956</c:v>
                </c:pt>
                <c:pt idx="241">
                  <c:v>11.567546224929684</c:v>
                </c:pt>
                <c:pt idx="242">
                  <c:v>11.591629135414527</c:v>
                </c:pt>
                <c:pt idx="243">
                  <c:v>11.615761400138936</c:v>
                </c:pt>
                <c:pt idx="244">
                  <c:v>11.639943110703161</c:v>
                </c:pt>
                <c:pt idx="245">
                  <c:v>11.66417435873335</c:v>
                </c:pt>
                <c:pt idx="246">
                  <c:v>11.688455235878591</c:v>
                </c:pt>
                <c:pt idx="247">
                  <c:v>11.712785833807867</c:v>
                </c:pt>
                <c:pt idx="248">
                  <c:v>11.737166244206939</c:v>
                </c:pt>
                <c:pt idx="249">
                  <c:v>11.761596558775151</c:v>
                </c:pt>
                <c:pt idx="250">
                  <c:v>11.78607686922215</c:v>
                </c:pt>
                <c:pt idx="251">
                  <c:v>11.81060726726453</c:v>
                </c:pt>
                <c:pt idx="252">
                  <c:v>11.835187844622382</c:v>
                </c:pt>
                <c:pt idx="253">
                  <c:v>11.859818693015768</c:v>
                </c:pt>
                <c:pt idx="254">
                  <c:v>11.884499904161093</c:v>
                </c:pt>
                <c:pt idx="255">
                  <c:v>11.909231569767387</c:v>
                </c:pt>
                <c:pt idx="256">
                  <c:v>11.934013781532505</c:v>
                </c:pt>
                <c:pt idx="257">
                  <c:v>11.958846631139204</c:v>
                </c:pt>
                <c:pt idx="258">
                  <c:v>11.983730210251148</c:v>
                </c:pt>
                <c:pt idx="259">
                  <c:v>12.008664610508786</c:v>
                </c:pt>
                <c:pt idx="260">
                  <c:v>12.033649923525138</c:v>
                </c:pt>
                <c:pt idx="261">
                  <c:v>12.058686240881462</c:v>
                </c:pt>
                <c:pt idx="262">
                  <c:v>12.083773654122822</c:v>
                </c:pt>
                <c:pt idx="263">
                  <c:v>12.108912254753522</c:v>
                </c:pt>
                <c:pt idx="264">
                  <c:v>12.134102134232432</c:v>
                </c:pt>
                <c:pt idx="265">
                  <c:v>12.159343383968196</c:v>
                </c:pt>
                <c:pt idx="266">
                  <c:v>12.1846360953143</c:v>
                </c:pt>
                <c:pt idx="267">
                  <c:v>12.209980359564021</c:v>
                </c:pt>
                <c:pt idx="268">
                  <c:v>12.235376267945238</c:v>
                </c:pt>
                <c:pt idx="269">
                  <c:v>12.260823911615107</c:v>
                </c:pt>
                <c:pt idx="270">
                  <c:v>12.28632338165459</c:v>
                </c:pt>
                <c:pt idx="271">
                  <c:v>12.311874769062843</c:v>
                </c:pt>
                <c:pt idx="272">
                  <c:v>12.337478164751452</c:v>
                </c:pt>
                <c:pt idx="273">
                  <c:v>12.36313365953851</c:v>
                </c:pt>
                <c:pt idx="274">
                  <c:v>12.388841344142543</c:v>
                </c:pt>
                <c:pt idx="275">
                  <c:v>12.414601309176259</c:v>
                </c:pt>
                <c:pt idx="276">
                  <c:v>12.440413645140142</c:v>
                </c:pt>
                <c:pt idx="277">
                  <c:v>12.466278442415854</c:v>
                </c:pt>
                <c:pt idx="278">
                  <c:v>12.492195791259473</c:v>
                </c:pt>
                <c:pt idx="279">
                  <c:v>12.518165781794535</c:v>
                </c:pt>
                <c:pt idx="280">
                  <c:v>12.544188504004884</c:v>
                </c:pt>
                <c:pt idx="281">
                  <c:v>12.570264047727335</c:v>
                </c:pt>
                <c:pt idx="282">
                  <c:v>12.596392502644113</c:v>
                </c:pt>
                <c:pt idx="283">
                  <c:v>12.622573958275101</c:v>
                </c:pt>
                <c:pt idx="284">
                  <c:v>12.64880850396986</c:v>
                </c:pt>
                <c:pt idx="285">
                  <c:v>12.675096228899429</c:v>
                </c:pt>
                <c:pt idx="286">
                  <c:v>12.701437222047886</c:v>
                </c:pt>
                <c:pt idx="287">
                  <c:v>12.72783157220368</c:v>
                </c:pt>
                <c:pt idx="288">
                  <c:v>12.75427936795071</c:v>
                </c:pt>
                <c:pt idx="289">
                  <c:v>12.780780697659148</c:v>
                </c:pt>
                <c:pt idx="290">
                  <c:v>12.807335649476</c:v>
                </c:pt>
                <c:pt idx="291">
                  <c:v>12.833944311315397</c:v>
                </c:pt>
                <c:pt idx="292">
                  <c:v>12.860606770848598</c:v>
                </c:pt>
                <c:pt idx="293">
                  <c:v>12.887323115493709</c:v>
                </c:pt>
                <c:pt idx="294">
                  <c:v>12.914093432405098</c:v>
                </c:pt>
                <c:pt idx="295">
                  <c:v>12.940917808462496</c:v>
                </c:pt>
                <c:pt idx="296">
                  <c:v>12.967796330259786</c:v>
                </c:pt>
                <c:pt idx="297">
                  <c:v>12.994729084093445</c:v>
                </c:pt>
                <c:pt idx="298">
                  <c:v>13.021716155950655</c:v>
                </c:pt>
                <c:pt idx="299">
                  <c:v>13.048757631497049</c:v>
                </c:pt>
                <c:pt idx="300">
                  <c:v>13.075853596064091</c:v>
                </c:pt>
                <c:pt idx="301">
                  <c:v>13.103004134636079</c:v>
                </c:pt>
                <c:pt idx="302">
                  <c:v>13.130209331836742</c:v>
                </c:pt>
                <c:pt idx="303">
                  <c:v>13.15746927191544</c:v>
                </c:pt>
                <c:pt idx="304">
                  <c:v>13.184784038732932</c:v>
                </c:pt>
                <c:pt idx="305">
                  <c:v>13.212153715746707</c:v>
                </c:pt>
                <c:pt idx="306">
                  <c:v>13.239578385995859</c:v>
                </c:pt>
                <c:pt idx="307">
                  <c:v>13.267058132085493</c:v>
                </c:pt>
                <c:pt idx="308">
                  <c:v>13.294593036170641</c:v>
                </c:pt>
                <c:pt idx="309">
                  <c:v>13.322183179939667</c:v>
                </c:pt>
                <c:pt idx="310">
                  <c:v>13.349828644597155</c:v>
                </c:pt>
                <c:pt idx="311">
                  <c:v>13.377529510846237</c:v>
                </c:pt>
                <c:pt idx="312">
                  <c:v>13.405285858870373</c:v>
                </c:pt>
                <c:pt idx="313">
                  <c:v>13.433097768314529</c:v>
                </c:pt>
                <c:pt idx="314">
                  <c:v>13.460965318265748</c:v>
                </c:pt>
                <c:pt idx="315">
                  <c:v>13.488888587233097</c:v>
                </c:pt>
                <c:pt idx="316">
                  <c:v>13.516867653126944</c:v>
                </c:pt>
                <c:pt idx="317">
                  <c:v>13.544902593237561</c:v>
                </c:pt>
                <c:pt idx="318">
                  <c:v>13.572993484213008</c:v>
                </c:pt>
                <c:pt idx="319">
                  <c:v>13.60114040203629</c:v>
                </c:pt>
                <c:pt idx="320">
                  <c:v>13.629343422001741</c:v>
                </c:pt>
                <c:pt idx="321">
                  <c:v>13.657602618690605</c:v>
                </c:pt>
                <c:pt idx="322">
                  <c:v>13.685918065945801</c:v>
                </c:pt>
                <c:pt idx="323">
                  <c:v>13.714289836845811</c:v>
                </c:pt>
                <c:pt idx="324">
                  <c:v>13.742718003677684</c:v>
                </c:pt>
                <c:pt idx="325">
                  <c:v>13.771202637909084</c:v>
                </c:pt>
                <c:pt idx="326">
                  <c:v>13.799743810159393</c:v>
                </c:pt>
                <c:pt idx="327">
                  <c:v>13.828341590169771</c:v>
                </c:pt>
                <c:pt idx="328">
                  <c:v>13.856996046772183</c:v>
                </c:pt>
                <c:pt idx="329">
                  <c:v>13.885707247857312</c:v>
                </c:pt>
                <c:pt idx="330">
                  <c:v>13.914475260341327</c:v>
                </c:pt>
                <c:pt idx="331">
                  <c:v>13.943300150131456</c:v>
                </c:pt>
                <c:pt idx="332">
                  <c:v>13.972181982090316</c:v>
                </c:pt>
                <c:pt idx="333">
                  <c:v>14.001120819998926</c:v>
                </c:pt>
                <c:pt idx="334">
                  <c:v>14.030116726518385</c:v>
                </c:pt>
                <c:pt idx="335">
                  <c:v>14.059169763150104</c:v>
                </c:pt>
                <c:pt idx="336">
                  <c:v>14.088279990194581</c:v>
                </c:pt>
                <c:pt idx="337">
                  <c:v>14.117447466708615</c:v>
                </c:pt>
                <c:pt idx="338">
                  <c:v>14.146672250460909</c:v>
                </c:pt>
                <c:pt idx="339">
                  <c:v>14.175954397885977</c:v>
                </c:pt>
                <c:pt idx="340">
                  <c:v>14.205293964036292</c:v>
                </c:pt>
                <c:pt idx="341">
                  <c:v>14.23469100253258</c:v>
                </c:pt>
                <c:pt idx="342">
                  <c:v>14.264145565512184</c:v>
                </c:pt>
                <c:pt idx="343">
                  <c:v>14.293657703575398</c:v>
                </c:pt>
                <c:pt idx="344">
                  <c:v>14.323227465729694</c:v>
                </c:pt>
                <c:pt idx="345">
                  <c:v>14.352854899331712</c:v>
                </c:pt>
                <c:pt idx="346">
                  <c:v>14.38254005002694</c:v>
                </c:pt>
                <c:pt idx="347">
                  <c:v>14.412282961686943</c:v>
                </c:pt>
                <c:pt idx="348">
                  <c:v>14.442083676344046</c:v>
                </c:pt>
                <c:pt idx="349">
                  <c:v>14.471942234123333</c:v>
                </c:pt>
                <c:pt idx="350">
                  <c:v>14.501858673171823</c:v>
                </c:pt>
                <c:pt idx="351">
                  <c:v>14.53183302958471</c:v>
                </c:pt>
                <c:pt idx="352">
                  <c:v>14.561865337328481</c:v>
                </c:pt>
                <c:pt idx="353">
                  <c:v>14.59195562816079</c:v>
                </c:pt>
                <c:pt idx="354">
                  <c:v>14.622103931546894</c:v>
                </c:pt>
                <c:pt idx="355">
                  <c:v>14.652310274572502</c:v>
                </c:pt>
                <c:pt idx="356">
                  <c:v>14.682574681852817</c:v>
                </c:pt>
                <c:pt idx="357">
                  <c:v>14.712897175437606</c:v>
                </c:pt>
                <c:pt idx="358">
                  <c:v>14.743277774712061</c:v>
                </c:pt>
                <c:pt idx="359">
                  <c:v>14.773716496293245</c:v>
                </c:pt>
                <c:pt idx="360">
                  <c:v>14.804213353921874</c:v>
                </c:pt>
                <c:pt idx="361">
                  <c:v>14.834768358349185</c:v>
                </c:pt>
                <c:pt idx="362">
                  <c:v>14.865381517218626</c:v>
                </c:pt>
                <c:pt idx="363">
                  <c:v>14.896052834942072</c:v>
                </c:pt>
                <c:pt idx="364">
                  <c:v>14.926782312570275</c:v>
                </c:pt>
                <c:pt idx="365">
                  <c:v>14.957569947657204</c:v>
                </c:pt>
                <c:pt idx="366">
                  <c:v>14.988415734117954</c:v>
                </c:pt>
                <c:pt idx="367">
                  <c:v>15.019319662079821</c:v>
                </c:pt>
                <c:pt idx="368">
                  <c:v>15.05028171772619</c:v>
                </c:pt>
                <c:pt idx="369">
                  <c:v>15.08130188313276</c:v>
                </c:pt>
                <c:pt idx="370">
                  <c:v>15.11238013609572</c:v>
                </c:pt>
                <c:pt idx="371">
                  <c:v>15.143516449951333</c:v>
                </c:pt>
                <c:pt idx="372">
                  <c:v>15.174710793386451</c:v>
                </c:pt>
                <c:pt idx="373">
                  <c:v>15.205963130239391</c:v>
                </c:pt>
                <c:pt idx="374">
                  <c:v>15.237273419290585</c:v>
                </c:pt>
                <c:pt idx="375">
                  <c:v>15.268641614042364</c:v>
                </c:pt>
                <c:pt idx="376">
                  <c:v>15.300067662487209</c:v>
                </c:pt>
                <c:pt idx="377">
                  <c:v>15.331551506863708</c:v>
                </c:pt>
                <c:pt idx="378">
                  <c:v>15.363093083399463</c:v>
                </c:pt>
                <c:pt idx="379">
                  <c:v>15.394692322040074</c:v>
                </c:pt>
                <c:pt idx="380">
                  <c:v>15.426349146163316</c:v>
                </c:pt>
                <c:pt idx="381">
                  <c:v>15.458063472277498</c:v>
                </c:pt>
                <c:pt idx="382">
                  <c:v>15.489835209702964</c:v>
                </c:pt>
                <c:pt idx="383">
                  <c:v>15.521664260235594</c:v>
                </c:pt>
                <c:pt idx="384">
                  <c:v>15.55355051779107</c:v>
                </c:pt>
                <c:pt idx="385">
                  <c:v>15.585493868028559</c:v>
                </c:pt>
                <c:pt idx="386">
                  <c:v>15.617494187952397</c:v>
                </c:pt>
                <c:pt idx="387">
                  <c:v>15.649551345490202</c:v>
                </c:pt>
                <c:pt idx="388">
                  <c:v>15.681665199045719</c:v>
                </c:pt>
                <c:pt idx="389">
                  <c:v>15.713835597024566</c:v>
                </c:pt>
                <c:pt idx="390">
                  <c:v>15.746062377330901</c:v>
                </c:pt>
                <c:pt idx="391">
                  <c:v>15.778345366832829</c:v>
                </c:pt>
                <c:pt idx="392">
                  <c:v>15.810684380794211</c:v>
                </c:pt>
                <c:pt idx="393">
                  <c:v>15.843079222270296</c:v>
                </c:pt>
                <c:pt idx="394">
                  <c:v>15.875529681464402</c:v>
                </c:pt>
                <c:pt idx="395">
                  <c:v>15.908035535042572</c:v>
                </c:pt>
                <c:pt idx="396">
                  <c:v>15.94059654540291</c:v>
                </c:pt>
                <c:pt idx="397">
                  <c:v>15.973212459895917</c:v>
                </c:pt>
                <c:pt idx="398">
                  <c:v>16.005883009991869</c:v>
                </c:pt>
                <c:pt idx="399">
                  <c:v>16.038607910390862</c:v>
                </c:pt>
                <c:pt idx="400">
                  <c:v>16.071386858070717</c:v>
                </c:pt>
                <c:pt idx="401">
                  <c:v>16.104219531267479</c:v>
                </c:pt>
                <c:pt idx="402">
                  <c:v>16.137105588382738</c:v>
                </c:pt>
                <c:pt idx="403">
                  <c:v>16.170044666811343</c:v>
                </c:pt>
                <c:pt idx="404">
                  <c:v>16.203036381682512</c:v>
                </c:pt>
                <c:pt idx="405">
                  <c:v>16.23608032450651</c:v>
                </c:pt>
                <c:pt idx="406">
                  <c:v>16.26917606171833</c:v>
                </c:pt>
                <c:pt idx="407">
                  <c:v>16.302323133108821</c:v>
                </c:pt>
                <c:pt idx="408">
                  <c:v>16.33552105013268</c:v>
                </c:pt>
                <c:pt idx="409">
                  <c:v>16.368769294081581</c:v>
                </c:pt>
                <c:pt idx="410">
                  <c:v>16.402067314109335</c:v>
                </c:pt>
                <c:pt idx="411">
                  <c:v>16.435414525094519</c:v>
                </c:pt>
                <c:pt idx="412">
                  <c:v>16.468810305324276</c:v>
                </c:pt>
                <c:pt idx="413">
                  <c:v>16.502253993981096</c:v>
                </c:pt>
                <c:pt idx="414">
                  <c:v>16.535744888412175</c:v>
                </c:pt>
                <c:pt idx="415">
                  <c:v>16.569282241158419</c:v>
                </c:pt>
                <c:pt idx="416">
                  <c:v>16.602865256717362</c:v>
                </c:pt>
                <c:pt idx="417">
                  <c:v>16.636493088010962</c:v>
                </c:pt>
                <c:pt idx="418">
                  <c:v>16.670164832525472</c:v>
                </c:pt>
                <c:pt idx="419">
                  <c:v>16.703879528086301</c:v>
                </c:pt>
                <c:pt idx="420">
                  <c:v>16.737636148225796</c:v>
                </c:pt>
                <c:pt idx="421">
                  <c:v>16.771433597096124</c:v>
                </c:pt>
                <c:pt idx="422">
                  <c:v>16.805270703872747</c:v>
                </c:pt>
                <c:pt idx="423">
                  <c:v>16.839146216586318</c:v>
                </c:pt>
                <c:pt idx="424">
                  <c:v>16.873058795311717</c:v>
                </c:pt>
                <c:pt idx="425">
                  <c:v>16.907007004632476</c:v>
                </c:pt>
                <c:pt idx="426">
                  <c:v>16.940989305286497</c:v>
                </c:pt>
                <c:pt idx="427">
                  <c:v>16.97500404488439</c:v>
                </c:pt>
                <c:pt idx="428">
                  <c:v>17.009049447574728</c:v>
                </c:pt>
                <c:pt idx="429">
                  <c:v>17.043123602510192</c:v>
                </c:pt>
                <c:pt idx="430">
                  <c:v>17.077224450944531</c:v>
                </c:pt>
                <c:pt idx="431">
                  <c:v>17.111349771761649</c:v>
                </c:pt>
                <c:pt idx="432">
                  <c:v>17.145497165203718</c:v>
                </c:pt>
                <c:pt idx="433">
                  <c:v>17.179664034524087</c:v>
                </c:pt>
                <c:pt idx="434">
                  <c:v>17.213847565241039</c:v>
                </c:pt>
                <c:pt idx="435">
                  <c:v>17.248044701608169</c:v>
                </c:pt>
                <c:pt idx="436">
                  <c:v>17.282252119843932</c:v>
                </c:pt>
                <c:pt idx="437">
                  <c:v>17.316466197573284</c:v>
                </c:pt>
                <c:pt idx="438">
                  <c:v>17.350682978824203</c:v>
                </c:pt>
                <c:pt idx="439">
                  <c:v>17.384898133785892</c:v>
                </c:pt>
                <c:pt idx="440">
                  <c:v>17.419106912366487</c:v>
                </c:pt>
                <c:pt idx="441">
                  <c:v>17.453304090377145</c:v>
                </c:pt>
                <c:pt idx="442">
                  <c:v>17.487483906904068</c:v>
                </c:pt>
                <c:pt idx="443">
                  <c:v>17.52163999109473</c:v>
                </c:pt>
                <c:pt idx="444">
                  <c:v>17.555765276157331</c:v>
                </c:pt>
                <c:pt idx="445">
                  <c:v>17.589851897824957</c:v>
                </c:pt>
                <c:pt idx="446">
                  <c:v>17.623891073828268</c:v>
                </c:pt>
                <c:pt idx="447">
                  <c:v>17.657872959999061</c:v>
                </c:pt>
                <c:pt idx="448">
                  <c:v>17.691786477416997</c:v>
                </c:pt>
                <c:pt idx="449">
                  <c:v>17.725619103408416</c:v>
                </c:pt>
                <c:pt idx="450">
                  <c:v>17.75935661706162</c:v>
                </c:pt>
                <c:pt idx="451">
                  <c:v>17.792982787025569</c:v>
                </c:pt>
                <c:pt idx="452">
                  <c:v>17.82647898540241</c:v>
                </c:pt>
                <c:pt idx="453">
                  <c:v>17.859823706079489</c:v>
                </c:pt>
                <c:pt idx="454">
                  <c:v>17.892991958206899</c:v>
                </c:pt>
                <c:pt idx="455">
                  <c:v>17.925954494707845</c:v>
                </c:pt>
                <c:pt idx="456">
                  <c:v>17.958676820176763</c:v>
                </c:pt>
                <c:pt idx="457">
                  <c:v>17.991117899893418</c:v>
                </c:pt>
                <c:pt idx="458">
                  <c:v>18.023228458207772</c:v>
                </c:pt>
                <c:pt idx="459">
                  <c:v>18.054948704221466</c:v>
                </c:pt>
                <c:pt idx="460">
                  <c:v>18.086205245732323</c:v>
                </c:pt>
                <c:pt idx="461">
                  <c:v>18.116906832682758</c:v>
                </c:pt>
                <c:pt idx="462">
                  <c:v>18.146938381902686</c:v>
                </c:pt>
                <c:pt idx="463">
                  <c:v>18.176152430430793</c:v>
                </c:pt>
                <c:pt idx="464">
                  <c:v>18.204356669311238</c:v>
                </c:pt>
                <c:pt idx="465">
                  <c:v>18.231295400599471</c:v>
                </c:pt>
                <c:pt idx="466">
                  <c:v>18.256621457066991</c:v>
                </c:pt>
                <c:pt idx="467">
                  <c:v>18.279853143623832</c:v>
                </c:pt>
                <c:pt idx="468">
                  <c:v>18.300308283942783</c:v>
                </c:pt>
                <c:pt idx="469">
                  <c:v>18.317006640380569</c:v>
                </c:pt>
                <c:pt idx="470">
                  <c:v>18.328542678690585</c:v>
                </c:pt>
                <c:pt idx="471">
                  <c:v>18.332985403986523</c:v>
                </c:pt>
                <c:pt idx="472">
                  <c:v>18.328023636535701</c:v>
                </c:pt>
                <c:pt idx="473">
                  <c:v>18.311777923644772</c:v>
                </c:pt>
                <c:pt idx="474">
                  <c:v>18.284250800712119</c:v>
                </c:pt>
                <c:pt idx="475">
                  <c:v>18.247869470233692</c:v>
                </c:pt>
                <c:pt idx="476">
                  <c:v>18.206007804529381</c:v>
                </c:pt>
                <c:pt idx="477">
                  <c:v>18.161318049493808</c:v>
                </c:pt>
                <c:pt idx="478">
                  <c:v>18.11810834962149</c:v>
                </c:pt>
                <c:pt idx="479">
                  <c:v>18.075082703321502</c:v>
                </c:pt>
                <c:pt idx="480">
                  <c:v>18.03196939236917</c:v>
                </c:pt>
                <c:pt idx="481">
                  <c:v>17.988880014943785</c:v>
                </c:pt>
                <c:pt idx="482">
                  <c:v>17.945863437674589</c:v>
                </c:pt>
                <c:pt idx="483">
                  <c:v>17.902940805603127</c:v>
                </c:pt>
                <c:pt idx="484">
                  <c:v>17.86012114699659</c:v>
                </c:pt>
                <c:pt idx="485">
                  <c:v>17.817408219119894</c:v>
                </c:pt>
                <c:pt idx="486">
                  <c:v>17.774803491044224</c:v>
                </c:pt>
                <c:pt idx="487">
                  <c:v>17.732307439543817</c:v>
                </c:pt>
                <c:pt idx="488">
                  <c:v>17.68992011143148</c:v>
                </c:pt>
                <c:pt idx="489">
                  <c:v>17.647641367463464</c:v>
                </c:pt>
                <c:pt idx="490">
                  <c:v>17.605470988114483</c:v>
                </c:pt>
                <c:pt idx="491">
                  <c:v>17.563408719448972</c:v>
                </c:pt>
                <c:pt idx="492">
                  <c:v>17.52145429301461</c:v>
                </c:pt>
                <c:pt idx="493">
                  <c:v>17.47960743446993</c:v>
                </c:pt>
                <c:pt idx="494">
                  <c:v>17.437867867325817</c:v>
                </c:pt>
                <c:pt idx="495">
                  <c:v>17.396235314567619</c:v>
                </c:pt>
                <c:pt idx="496">
                  <c:v>17.354709499357888</c:v>
                </c:pt>
                <c:pt idx="497">
                  <c:v>17.313290145340286</c:v>
                </c:pt>
                <c:pt idx="498">
                  <c:v>17.271976976770414</c:v>
                </c:pt>
                <c:pt idx="499">
                  <c:v>17.230769718571558</c:v>
                </c:pt>
                <c:pt idx="500">
                  <c:v>17.189668096357838</c:v>
                </c:pt>
                <c:pt idx="501">
                  <c:v>17.148671836443238</c:v>
                </c:pt>
                <c:pt idx="502">
                  <c:v>17.107780665844476</c:v>
                </c:pt>
                <c:pt idx="503">
                  <c:v>17.066994312281231</c:v>
                </c:pt>
                <c:pt idx="504">
                  <c:v>17.026312504175202</c:v>
                </c:pt>
                <c:pt idx="505">
                  <c:v>16.985734970648689</c:v>
                </c:pt>
                <c:pt idx="506">
                  <c:v>16.945261441522948</c:v>
                </c:pt>
                <c:pt idx="507">
                  <c:v>16.904891647316447</c:v>
                </c:pt>
                <c:pt idx="508">
                  <c:v>16.86462531924311</c:v>
                </c:pt>
                <c:pt idx="509">
                  <c:v>16.824462189210525</c:v>
                </c:pt>
                <c:pt idx="510">
                  <c:v>16.784401989818157</c:v>
                </c:pt>
                <c:pt idx="511">
                  <c:v>16.74444445435557</c:v>
                </c:pt>
                <c:pt idx="512">
                  <c:v>16.704589316800636</c:v>
                </c:pt>
                <c:pt idx="513">
                  <c:v>16.664836311817769</c:v>
                </c:pt>
                <c:pt idx="514">
                  <c:v>16.625185174756137</c:v>
                </c:pt>
                <c:pt idx="515">
                  <c:v>16.585635641647904</c:v>
                </c:pt>
                <c:pt idx="516">
                  <c:v>16.54618744920646</c:v>
                </c:pt>
                <c:pt idx="517">
                  <c:v>16.506840334824663</c:v>
                </c:pt>
                <c:pt idx="518">
                  <c:v>16.467594036573079</c:v>
                </c:pt>
                <c:pt idx="519">
                  <c:v>16.42844829319824</c:v>
                </c:pt>
                <c:pt idx="520">
                  <c:v>16.389402844120887</c:v>
                </c:pt>
                <c:pt idx="521">
                  <c:v>16.35045742943424</c:v>
                </c:pt>
                <c:pt idx="522">
                  <c:v>16.311611789902244</c:v>
                </c:pt>
                <c:pt idx="523">
                  <c:v>16.272865666957852</c:v>
                </c:pt>
                <c:pt idx="524">
                  <c:v>16.234218802701285</c:v>
                </c:pt>
                <c:pt idx="525">
                  <c:v>16.195670939898317</c:v>
                </c:pt>
                <c:pt idx="526">
                  <c:v>16.157221821978546</c:v>
                </c:pt>
                <c:pt idx="527">
                  <c:v>16.118871193033687</c:v>
                </c:pt>
                <c:pt idx="528">
                  <c:v>16.080618797815863</c:v>
                </c:pt>
                <c:pt idx="529">
                  <c:v>16.042464381735883</c:v>
                </c:pt>
                <c:pt idx="530">
                  <c:v>16.004407690861555</c:v>
                </c:pt>
                <c:pt idx="531">
                  <c:v>15.966448471915989</c:v>
                </c:pt>
                <c:pt idx="532">
                  <c:v>15.928586472275892</c:v>
                </c:pt>
                <c:pt idx="533">
                  <c:v>15.890821439969891</c:v>
                </c:pt>
                <c:pt idx="534">
                  <c:v>15.85315312367684</c:v>
                </c:pt>
                <c:pt idx="535">
                  <c:v>15.815581272724147</c:v>
                </c:pt>
                <c:pt idx="536">
                  <c:v>15.778105637086094</c:v>
                </c:pt>
                <c:pt idx="537">
                  <c:v>15.740725967382165</c:v>
                </c:pt>
                <c:pt idx="538">
                  <c:v>15.703442014875382</c:v>
                </c:pt>
                <c:pt idx="539">
                  <c:v>15.666253531470639</c:v>
                </c:pt>
                <c:pt idx="540">
                  <c:v>15.629160269713049</c:v>
                </c:pt>
                <c:pt idx="541">
                  <c:v>15.592161982786282</c:v>
                </c:pt>
                <c:pt idx="542">
                  <c:v>15.555258424510919</c:v>
                </c:pt>
                <c:pt idx="543">
                  <c:v>15.518449349342811</c:v>
                </c:pt>
                <c:pt idx="544">
                  <c:v>15.481734512371428</c:v>
                </c:pt>
                <c:pt idx="545">
                  <c:v>15.44511366931823</c:v>
                </c:pt>
                <c:pt idx="546">
                  <c:v>15.408586576535031</c:v>
                </c:pt>
                <c:pt idx="547">
                  <c:v>15.372152991002368</c:v>
                </c:pt>
                <c:pt idx="548">
                  <c:v>15.335812670327879</c:v>
                </c:pt>
                <c:pt idx="549">
                  <c:v>15.299565372744686</c:v>
                </c:pt>
                <c:pt idx="550">
                  <c:v>15.263410857109772</c:v>
                </c:pt>
                <c:pt idx="551">
                  <c:v>15.227348882902373</c:v>
                </c:pt>
                <c:pt idx="552">
                  <c:v>15.191379210222369</c:v>
                </c:pt>
                <c:pt idx="553">
                  <c:v>15.155501599788684</c:v>
                </c:pt>
                <c:pt idx="554">
                  <c:v>15.119715812937681</c:v>
                </c:pt>
                <c:pt idx="555">
                  <c:v>15.084021611621569</c:v>
                </c:pt>
                <c:pt idx="556">
                  <c:v>15.048418758406815</c:v>
                </c:pt>
                <c:pt idx="557">
                  <c:v>15.012907016472548</c:v>
                </c:pt>
                <c:pt idx="558">
                  <c:v>14.977486149608989</c:v>
                </c:pt>
                <c:pt idx="559">
                  <c:v>14.942155922215861</c:v>
                </c:pt>
                <c:pt idx="560">
                  <c:v>14.906916099300817</c:v>
                </c:pt>
                <c:pt idx="561">
                  <c:v>14.871766446477872</c:v>
                </c:pt>
                <c:pt idx="562">
                  <c:v>14.836706729965837</c:v>
                </c:pt>
                <c:pt idx="563">
                  <c:v>14.801736716586749</c:v>
                </c:pt>
                <c:pt idx="564">
                  <c:v>14.766856173764323</c:v>
                </c:pt>
                <c:pt idx="565">
                  <c:v>14.732064869522386</c:v>
                </c:pt>
                <c:pt idx="566">
                  <c:v>14.697362572483337</c:v>
                </c:pt>
                <c:pt idx="567">
                  <c:v>14.662749051866594</c:v>
                </c:pt>
                <c:pt idx="568">
                  <c:v>14.628224077487053</c:v>
                </c:pt>
                <c:pt idx="569">
                  <c:v>14.593787419753546</c:v>
                </c:pt>
                <c:pt idx="570">
                  <c:v>14.559438849667318</c:v>
                </c:pt>
                <c:pt idx="571">
                  <c:v>14.525178138820481</c:v>
                </c:pt>
                <c:pt idx="572">
                  <c:v>14.491005059394498</c:v>
                </c:pt>
                <c:pt idx="573">
                  <c:v>14.456919384158654</c:v>
                </c:pt>
                <c:pt idx="574">
                  <c:v>14.422920886468544</c:v>
                </c:pt>
                <c:pt idx="575">
                  <c:v>14.389009340264552</c:v>
                </c:pt>
                <c:pt idx="576">
                  <c:v>14.355184520070342</c:v>
                </c:pt>
                <c:pt idx="577">
                  <c:v>14.321446200991351</c:v>
                </c:pt>
                <c:pt idx="578">
                  <c:v>14.287794158713288</c:v>
                </c:pt>
                <c:pt idx="579">
                  <c:v>14.25422816950063</c:v>
                </c:pt>
                <c:pt idx="580">
                  <c:v>14.22074801019513</c:v>
                </c:pt>
                <c:pt idx="581">
                  <c:v>14.187353458214325</c:v>
                </c:pt>
                <c:pt idx="582">
                  <c:v>14.154044291550049</c:v>
                </c:pt>
                <c:pt idx="583">
                  <c:v>14.120820288766947</c:v>
                </c:pt>
                <c:pt idx="584">
                  <c:v>14.087681229000996</c:v>
                </c:pt>
                <c:pt idx="585">
                  <c:v>14.054626891958032</c:v>
                </c:pt>
                <c:pt idx="586">
                  <c:v>14.02165705791227</c:v>
                </c:pt>
                <c:pt idx="587">
                  <c:v>13.988771507704842</c:v>
                </c:pt>
                <c:pt idx="588">
                  <c:v>13.955970022742331</c:v>
                </c:pt>
                <c:pt idx="589">
                  <c:v>13.923252384995312</c:v>
                </c:pt>
                <c:pt idx="590">
                  <c:v>13.890618376996885</c:v>
                </c:pt>
                <c:pt idx="591">
                  <c:v>13.858067781841235</c:v>
                </c:pt>
                <c:pt idx="592">
                  <c:v>13.825600383182175</c:v>
                </c:pt>
                <c:pt idx="593">
                  <c:v>13.793215965231699</c:v>
                </c:pt>
                <c:pt idx="594">
                  <c:v>13.760914312758542</c:v>
                </c:pt>
                <c:pt idx="595">
                  <c:v>13.728695211086743</c:v>
                </c:pt>
                <c:pt idx="596">
                  <c:v>13.696558446094208</c:v>
                </c:pt>
                <c:pt idx="597">
                  <c:v>13.664503804211281</c:v>
                </c:pt>
                <c:pt idx="598">
                  <c:v>13.632531072419312</c:v>
                </c:pt>
                <c:pt idx="599">
                  <c:v>13.600640038249239</c:v>
                </c:pt>
                <c:pt idx="600">
                  <c:v>13.568830489780167</c:v>
                </c:pt>
                <c:pt idx="601">
                  <c:v>13.537102215637947</c:v>
                </c:pt>
                <c:pt idx="602">
                  <c:v>13.50545500499377</c:v>
                </c:pt>
                <c:pt idx="603">
                  <c:v>13.473888647562751</c:v>
                </c:pt>
                <c:pt idx="604">
                  <c:v>13.44240293360253</c:v>
                </c:pt>
                <c:pt idx="605">
                  <c:v>13.410997653911867</c:v>
                </c:pt>
                <c:pt idx="606">
                  <c:v>13.379672599829245</c:v>
                </c:pt>
                <c:pt idx="607">
                  <c:v>13.348427563231475</c:v>
                </c:pt>
                <c:pt idx="608">
                  <c:v>13.317262336532306</c:v>
                </c:pt>
                <c:pt idx="609">
                  <c:v>13.286176712681034</c:v>
                </c:pt>
                <c:pt idx="610">
                  <c:v>13.255170485161123</c:v>
                </c:pt>
                <c:pt idx="611">
                  <c:v>13.224243447988824</c:v>
                </c:pt>
                <c:pt idx="612">
                  <c:v>13.193395395711796</c:v>
                </c:pt>
                <c:pt idx="613">
                  <c:v>13.162626123407735</c:v>
                </c:pt>
                <c:pt idx="614">
                  <c:v>13.131935426683004</c:v>
                </c:pt>
                <c:pt idx="615">
                  <c:v>13.101323101671269</c:v>
                </c:pt>
                <c:pt idx="616">
                  <c:v>13.070788945032133</c:v>
                </c:pt>
                <c:pt idx="617">
                  <c:v>13.040332753949777</c:v>
                </c:pt>
                <c:pt idx="618">
                  <c:v>13.009954326131611</c:v>
                </c:pt>
                <c:pt idx="619">
                  <c:v>12.979653459806915</c:v>
                </c:pt>
                <c:pt idx="620">
                  <c:v>12.949429953725494</c:v>
                </c:pt>
                <c:pt idx="621">
                  <c:v>12.919283607156332</c:v>
                </c:pt>
                <c:pt idx="622">
                  <c:v>12.889214219886252</c:v>
                </c:pt>
                <c:pt idx="623">
                  <c:v>12.859221592218578</c:v>
                </c:pt>
                <c:pt idx="624">
                  <c:v>12.829305524971797</c:v>
                </c:pt>
                <c:pt idx="625">
                  <c:v>12.799465819478236</c:v>
                </c:pt>
                <c:pt idx="626">
                  <c:v>12.769702277582724</c:v>
                </c:pt>
                <c:pt idx="627">
                  <c:v>12.740014701641273</c:v>
                </c:pt>
                <c:pt idx="628">
                  <c:v>12.710402894519763</c:v>
                </c:pt>
                <c:pt idx="629">
                  <c:v>12.680866659592613</c:v>
                </c:pt>
                <c:pt idx="630">
                  <c:v>12.651405800741477</c:v>
                </c:pt>
                <c:pt idx="631">
                  <c:v>12.622020122353929</c:v>
                </c:pt>
                <c:pt idx="632">
                  <c:v>12.592709429322154</c:v>
                </c:pt>
                <c:pt idx="633">
                  <c:v>12.563473527041651</c:v>
                </c:pt>
                <c:pt idx="634">
                  <c:v>12.534312221409925</c:v>
                </c:pt>
                <c:pt idx="635">
                  <c:v>12.505225318825197</c:v>
                </c:pt>
                <c:pt idx="636">
                  <c:v>12.476212626185102</c:v>
                </c:pt>
                <c:pt idx="637">
                  <c:v>12.447273950885409</c:v>
                </c:pt>
                <c:pt idx="638">
                  <c:v>12.418409100818725</c:v>
                </c:pt>
                <c:pt idx="639">
                  <c:v>12.389617884373216</c:v>
                </c:pt>
                <c:pt idx="640">
                  <c:v>12.360900110431327</c:v>
                </c:pt>
                <c:pt idx="641">
                  <c:v>12.332255588368502</c:v>
                </c:pt>
                <c:pt idx="642">
                  <c:v>12.303684128051913</c:v>
                </c:pt>
                <c:pt idx="643">
                  <c:v>12.275185539839185</c:v>
                </c:pt>
                <c:pt idx="644">
                  <c:v>12.246759634577138</c:v>
                </c:pt>
                <c:pt idx="645">
                  <c:v>12.218406223600514</c:v>
                </c:pt>
                <c:pt idx="646">
                  <c:v>12.190125118730721</c:v>
                </c:pt>
                <c:pt idx="647">
                  <c:v>12.161916132274575</c:v>
                </c:pt>
                <c:pt idx="648">
                  <c:v>12.133779077023043</c:v>
                </c:pt>
                <c:pt idx="649">
                  <c:v>12.105713766249998</c:v>
                </c:pt>
                <c:pt idx="650">
                  <c:v>12.077720013710968</c:v>
                </c:pt>
                <c:pt idx="651">
                  <c:v>12.049797633641889</c:v>
                </c:pt>
                <c:pt idx="652">
                  <c:v>12.021946440757869</c:v>
                </c:pt>
                <c:pt idx="653">
                  <c:v>11.994166250251947</c:v>
                </c:pt>
                <c:pt idx="654">
                  <c:v>11.96645687779386</c:v>
                </c:pt>
                <c:pt idx="655">
                  <c:v>11.938818139528806</c:v>
                </c:pt>
                <c:pt idx="656">
                  <c:v>11.911249852076226</c:v>
                </c:pt>
                <c:pt idx="657">
                  <c:v>11.883751832528569</c:v>
                </c:pt>
                <c:pt idx="658">
                  <c:v>11.856323898450075</c:v>
                </c:pt>
                <c:pt idx="659">
                  <c:v>11.828965867875553</c:v>
                </c:pt>
                <c:pt idx="660">
                  <c:v>11.801677559309169</c:v>
                </c:pt>
                <c:pt idx="661">
                  <c:v>11.774458791723234</c:v>
                </c:pt>
                <c:pt idx="662">
                  <c:v>11.747309384556987</c:v>
                </c:pt>
                <c:pt idx="663">
                  <c:v>11.720229157715396</c:v>
                </c:pt>
                <c:pt idx="664">
                  <c:v>11.693217931567954</c:v>
                </c:pt>
                <c:pt idx="665">
                  <c:v>11.666275526947478</c:v>
                </c:pt>
                <c:pt idx="666">
                  <c:v>11.639401765148909</c:v>
                </c:pt>
                <c:pt idx="667">
                  <c:v>11.612596467928121</c:v>
                </c:pt>
                <c:pt idx="668">
                  <c:v>11.585859457500732</c:v>
                </c:pt>
                <c:pt idx="669">
                  <c:v>11.559190556540912</c:v>
                </c:pt>
                <c:pt idx="670">
                  <c:v>11.532589588180201</c:v>
                </c:pt>
                <c:pt idx="671">
                  <c:v>11.506056376006329</c:v>
                </c:pt>
                <c:pt idx="672">
                  <c:v>11.479590744062035</c:v>
                </c:pt>
                <c:pt idx="673">
                  <c:v>11.45319251684389</c:v>
                </c:pt>
                <c:pt idx="674">
                  <c:v>11.426861519301127</c:v>
                </c:pt>
                <c:pt idx="675">
                  <c:v>11.400597576834471</c:v>
                </c:pt>
                <c:pt idx="676">
                  <c:v>11.374400515294976</c:v>
                </c:pt>
                <c:pt idx="677">
                  <c:v>11.348270160982853</c:v>
                </c:pt>
                <c:pt idx="678">
                  <c:v>11.32220634064632</c:v>
                </c:pt>
                <c:pt idx="679">
                  <c:v>11.296208881480437</c:v>
                </c:pt>
                <c:pt idx="680">
                  <c:v>11.270277611125955</c:v>
                </c:pt>
                <c:pt idx="681">
                  <c:v>11.244412357668164</c:v>
                </c:pt>
                <c:pt idx="682">
                  <c:v>11.218612949635743</c:v>
                </c:pt>
                <c:pt idx="683">
                  <c:v>11.192879215999618</c:v>
                </c:pt>
                <c:pt idx="684">
                  <c:v>11.167210986171817</c:v>
                </c:pt>
                <c:pt idx="685">
                  <c:v>11.141608090004331</c:v>
                </c:pt>
                <c:pt idx="686">
                  <c:v>11.116070357787978</c:v>
                </c:pt>
                <c:pt idx="687">
                  <c:v>11.090597620251268</c:v>
                </c:pt>
                <c:pt idx="688">
                  <c:v>11.065189708559275</c:v>
                </c:pt>
                <c:pt idx="689">
                  <c:v>11.039846454312507</c:v>
                </c:pt>
                <c:pt idx="690">
                  <c:v>11.014567689545778</c:v>
                </c:pt>
                <c:pt idx="691">
                  <c:v>10.989353246727095</c:v>
                </c:pt>
                <c:pt idx="692">
                  <c:v>10.964202958756529</c:v>
                </c:pt>
                <c:pt idx="693">
                  <c:v>10.939116658965107</c:v>
                </c:pt>
                <c:pt idx="694">
                  <c:v>10.914094181113692</c:v>
                </c:pt>
                <c:pt idx="695">
                  <c:v>10.889135359391878</c:v>
                </c:pt>
                <c:pt idx="696">
                  <c:v>10.86424002841688</c:v>
                </c:pt>
                <c:pt idx="697">
                  <c:v>10.83940802323243</c:v>
                </c:pt>
                <c:pt idx="698">
                  <c:v>10.814639179307672</c:v>
                </c:pt>
                <c:pt idx="699">
                  <c:v>10.789933332536071</c:v>
                </c:pt>
                <c:pt idx="700">
                  <c:v>10.765290319234307</c:v>
                </c:pt>
                <c:pt idx="701">
                  <c:v>10.740709976141188</c:v>
                </c:pt>
                <c:pt idx="702">
                  <c:v>10.71619214041656</c:v>
                </c:pt>
                <c:pt idx="703">
                  <c:v>10.691736649640214</c:v>
                </c:pt>
                <c:pt idx="704">
                  <c:v>10.667343341810808</c:v>
                </c:pt>
                <c:pt idx="705">
                  <c:v>10.64301205534478</c:v>
                </c:pt>
                <c:pt idx="706">
                  <c:v>10.618742629075269</c:v>
                </c:pt>
                <c:pt idx="707">
                  <c:v>10.594534902251045</c:v>
                </c:pt>
                <c:pt idx="708">
                  <c:v>10.570388714535424</c:v>
                </c:pt>
                <c:pt idx="709">
                  <c:v>10.546303906005209</c:v>
                </c:pt>
                <c:pt idx="710">
                  <c:v>10.522280317149612</c:v>
                </c:pt>
                <c:pt idx="711">
                  <c:v>10.498317788869198</c:v>
                </c:pt>
                <c:pt idx="712">
                  <c:v>10.474416162474814</c:v>
                </c:pt>
                <c:pt idx="713">
                  <c:v>10.450575279686534</c:v>
                </c:pt>
                <c:pt idx="714">
                  <c:v>10.4267949826326</c:v>
                </c:pt>
                <c:pt idx="715">
                  <c:v>10.40307511384837</c:v>
                </c:pt>
                <c:pt idx="716">
                  <c:v>10.379415516275264</c:v>
                </c:pt>
                <c:pt idx="717">
                  <c:v>10.355816033259716</c:v>
                </c:pt>
                <c:pt idx="718">
                  <c:v>10.332276508552127</c:v>
                </c:pt>
                <c:pt idx="719">
                  <c:v>10.308796786305823</c:v>
                </c:pt>
                <c:pt idx="720">
                  <c:v>10.285376711076015</c:v>
                </c:pt>
                <c:pt idx="721">
                  <c:v>10.262016127818757</c:v>
                </c:pt>
                <c:pt idx="722">
                  <c:v>10.238714881889914</c:v>
                </c:pt>
                <c:pt idx="723">
                  <c:v>10.215472819044127</c:v>
                </c:pt>
                <c:pt idx="724">
                  <c:v>10.192289785433788</c:v>
                </c:pt>
                <c:pt idx="725">
                  <c:v>10.169165627608006</c:v>
                </c:pt>
                <c:pt idx="726">
                  <c:v>10.146100192511586</c:v>
                </c:pt>
                <c:pt idx="727">
                  <c:v>10.123093327484005</c:v>
                </c:pt>
                <c:pt idx="728">
                  <c:v>10.100144880258396</c:v>
                </c:pt>
                <c:pt idx="729">
                  <c:v>10.077254698960529</c:v>
                </c:pt>
                <c:pt idx="730">
                  <c:v>10.054422632107793</c:v>
                </c:pt>
                <c:pt idx="731">
                  <c:v>10.031648528608192</c:v>
                </c:pt>
                <c:pt idx="732">
                  <c:v>10.008932237759334</c:v>
                </c:pt>
                <c:pt idx="733">
                  <c:v>9.9862736092474158</c:v>
                </c:pt>
                <c:pt idx="734">
                  <c:v>9.9636724931462339</c:v>
                </c:pt>
                <c:pt idx="735">
                  <c:v>9.9411287399161736</c:v>
                </c:pt>
                <c:pt idx="736">
                  <c:v>9.9186422004032124</c:v>
                </c:pt>
                <c:pt idx="737">
                  <c:v>9.8962127258379251</c:v>
                </c:pt>
                <c:pt idx="738">
                  <c:v>9.8738401678344889</c:v>
                </c:pt>
                <c:pt idx="739">
                  <c:v>9.851524378389696</c:v>
                </c:pt>
                <c:pt idx="740">
                  <c:v>9.8292652098819602</c:v>
                </c:pt>
                <c:pt idx="741">
                  <c:v>9.8070625150703368</c:v>
                </c:pt>
                <c:pt idx="742">
                  <c:v>9.7849161470935364</c:v>
                </c:pt>
                <c:pt idx="743">
                  <c:v>9.7628259594689428</c:v>
                </c:pt>
                <c:pt idx="744">
                  <c:v>9.7407918060916394</c:v>
                </c:pt>
                <c:pt idx="745">
                  <c:v>9.7188135412334304</c:v>
                </c:pt>
                <c:pt idx="746">
                  <c:v>9.6968910195418676</c:v>
                </c:pt>
                <c:pt idx="747">
                  <c:v>9.6750240960392837</c:v>
                </c:pt>
                <c:pt idx="748">
                  <c:v>9.6532126261218192</c:v>
                </c:pt>
                <c:pt idx="749">
                  <c:v>9.6314564655584594</c:v>
                </c:pt>
                <c:pt idx="750">
                  <c:v>9.6097554704900716</c:v>
                </c:pt>
                <c:pt idx="751">
                  <c:v>9.5881094974284462</c:v>
                </c:pt>
                <c:pt idx="752">
                  <c:v>9.566518403255337</c:v>
                </c:pt>
                <c:pt idx="753">
                  <c:v>9.544982045221504</c:v>
                </c:pt>
                <c:pt idx="754">
                  <c:v>9.523500280945763</c:v>
                </c:pt>
                <c:pt idx="755">
                  <c:v>9.5020729684140353</c:v>
                </c:pt>
                <c:pt idx="756">
                  <c:v>9.4806999659783973</c:v>
                </c:pt>
                <c:pt idx="757">
                  <c:v>9.4593811323561372</c:v>
                </c:pt>
                <c:pt idx="758">
                  <c:v>9.4381163266288102</c:v>
                </c:pt>
                <c:pt idx="759">
                  <c:v>9.4169054082412984</c:v>
                </c:pt>
                <c:pt idx="760">
                  <c:v>9.3957482370008716</c:v>
                </c:pt>
                <c:pt idx="761">
                  <c:v>9.3746446730762525</c:v>
                </c:pt>
                <c:pt idx="762">
                  <c:v>9.3535945769966862</c:v>
                </c:pt>
                <c:pt idx="763">
                  <c:v>9.3325978096510003</c:v>
                </c:pt>
                <c:pt idx="764">
                  <c:v>9.3116542322866866</c:v>
                </c:pt>
                <c:pt idx="765">
                  <c:v>9.2907637065089688</c:v>
                </c:pt>
                <c:pt idx="766">
                  <c:v>9.2699260942798798</c:v>
                </c:pt>
                <c:pt idx="767">
                  <c:v>9.2491412579173389</c:v>
                </c:pt>
                <c:pt idx="768">
                  <c:v>9.2284090600942381</c:v>
                </c:pt>
                <c:pt idx="769">
                  <c:v>9.2077293638375188</c:v>
                </c:pt>
                <c:pt idx="770">
                  <c:v>9.1871020325272621</c:v>
                </c:pt>
                <c:pt idx="771">
                  <c:v>9.1665269298957739</c:v>
                </c:pt>
                <c:pt idx="772">
                  <c:v>9.1460039200266774</c:v>
                </c:pt>
                <c:pt idx="773">
                  <c:v>9.1255328673540053</c:v>
                </c:pt>
                <c:pt idx="774">
                  <c:v>9.1051136366612937</c:v>
                </c:pt>
                <c:pt idx="775">
                  <c:v>9.0847460930806818</c:v>
                </c:pt>
                <c:pt idx="776">
                  <c:v>9.0644301020920093</c:v>
                </c:pt>
                <c:pt idx="777">
                  <c:v>9.0441655295219192</c:v>
                </c:pt>
                <c:pt idx="778">
                  <c:v>9.0239522415429665</c:v>
                </c:pt>
                <c:pt idx="779">
                  <c:v>9.0037901046727171</c:v>
                </c:pt>
                <c:pt idx="780">
                  <c:v>8.9836789857728636</c:v>
                </c:pt>
                <c:pt idx="781">
                  <c:v>8.9636187520483332</c:v>
                </c:pt>
                <c:pt idx="782">
                  <c:v>8.9436092710464035</c:v>
                </c:pt>
                <c:pt idx="783">
                  <c:v>8.9236504106558154</c:v>
                </c:pt>
                <c:pt idx="784">
                  <c:v>8.9037420391058948</c:v>
                </c:pt>
                <c:pt idx="785">
                  <c:v>8.8838840249656705</c:v>
                </c:pt>
                <c:pt idx="786">
                  <c:v>8.8640762371430011</c:v>
                </c:pt>
                <c:pt idx="787">
                  <c:v>8.844318544883695</c:v>
                </c:pt>
                <c:pt idx="788">
                  <c:v>8.8246108177706404</c:v>
                </c:pt>
                <c:pt idx="789">
                  <c:v>8.8049529257229349</c:v>
                </c:pt>
                <c:pt idx="790">
                  <c:v>8.7853447389950166</c:v>
                </c:pt>
                <c:pt idx="791">
                  <c:v>8.7657861281757992</c:v>
                </c:pt>
                <c:pt idx="792">
                  <c:v>8.7462769641878086</c:v>
                </c:pt>
                <c:pt idx="793">
                  <c:v>8.7268171182863199</c:v>
                </c:pt>
                <c:pt idx="794">
                  <c:v>8.7074064620585006</c:v>
                </c:pt>
                <c:pt idx="795">
                  <c:v>8.6880448674225512</c:v>
                </c:pt>
                <c:pt idx="796">
                  <c:v>8.6687322066268511</c:v>
                </c:pt>
                <c:pt idx="797">
                  <c:v>8.6494683522491087</c:v>
                </c:pt>
                <c:pt idx="798">
                  <c:v>8.630253177195506</c:v>
                </c:pt>
                <c:pt idx="799">
                  <c:v>8.6110865546998561</c:v>
                </c:pt>
                <c:pt idx="800">
                  <c:v>8.5919683583227542</c:v>
                </c:pt>
                <c:pt idx="801">
                  <c:v>8.572898461950734</c:v>
                </c:pt>
                <c:pt idx="802">
                  <c:v>8.5538767397954274</c:v>
                </c:pt>
                <c:pt idx="803">
                  <c:v>8.5349030663927241</c:v>
                </c:pt>
                <c:pt idx="804">
                  <c:v>8.5159773166019335</c:v>
                </c:pt>
                <c:pt idx="805">
                  <c:v>8.4970993656049529</c:v>
                </c:pt>
                <c:pt idx="806">
                  <c:v>8.4782690889054315</c:v>
                </c:pt>
                <c:pt idx="807">
                  <c:v>8.4594863623279419</c:v>
                </c:pt>
                <c:pt idx="808">
                  <c:v>8.4407510620171511</c:v>
                </c:pt>
                <c:pt idx="809">
                  <c:v>8.4220630644369923</c:v>
                </c:pt>
                <c:pt idx="810">
                  <c:v>8.4034222463698427</c:v>
                </c:pt>
                <c:pt idx="811">
                  <c:v>8.3848284849157011</c:v>
                </c:pt>
                <c:pt idx="812">
                  <c:v>8.366281657491367</c:v>
                </c:pt>
                <c:pt idx="813">
                  <c:v>8.3477816418296236</c:v>
                </c:pt>
                <c:pt idx="814">
                  <c:v>8.3293283159784224</c:v>
                </c:pt>
                <c:pt idx="815">
                  <c:v>8.3109215583000697</c:v>
                </c:pt>
                <c:pt idx="816">
                  <c:v>8.2925612474704131</c:v>
                </c:pt>
                <c:pt idx="817">
                  <c:v>8.274247262478033</c:v>
                </c:pt>
                <c:pt idx="818">
                  <c:v>8.2559794826234363</c:v>
                </c:pt>
                <c:pt idx="819">
                  <c:v>8.2377577875182517</c:v>
                </c:pt>
                <c:pt idx="820">
                  <c:v>8.2195820570844251</c:v>
                </c:pt>
                <c:pt idx="821">
                  <c:v>8.2014521715534183</c:v>
                </c:pt>
                <c:pt idx="822">
                  <c:v>8.1833680114654097</c:v>
                </c:pt>
                <c:pt idx="823">
                  <c:v>8.165329457668502</c:v>
                </c:pt>
                <c:pt idx="824">
                  <c:v>8.1473363913179195</c:v>
                </c:pt>
                <c:pt idx="825">
                  <c:v>8.1293886938752227</c:v>
                </c:pt>
                <c:pt idx="826">
                  <c:v>8.1114862471075124</c:v>
                </c:pt>
                <c:pt idx="827">
                  <c:v>8.0936289330866451</c:v>
                </c:pt>
                <c:pt idx="828">
                  <c:v>8.0758166341884436</c:v>
                </c:pt>
                <c:pt idx="829">
                  <c:v>8.0580492330919125</c:v>
                </c:pt>
                <c:pt idx="830">
                  <c:v>8.0403266127784558</c:v>
                </c:pt>
                <c:pt idx="831">
                  <c:v>8.0226486565310982</c:v>
                </c:pt>
                <c:pt idx="832">
                  <c:v>8.0050152479337058</c:v>
                </c:pt>
                <c:pt idx="833">
                  <c:v>7.9874262708702064</c:v>
                </c:pt>
                <c:pt idx="834">
                  <c:v>7.9698816095238207</c:v>
                </c:pt>
                <c:pt idx="835">
                  <c:v>7.9523811483762854</c:v>
                </c:pt>
                <c:pt idx="836">
                  <c:v>7.9349247722070846</c:v>
                </c:pt>
                <c:pt idx="837">
                  <c:v>7.9175123660926801</c:v>
                </c:pt>
                <c:pt idx="838">
                  <c:v>7.9001438154057473</c:v>
                </c:pt>
                <c:pt idx="839">
                  <c:v>7.8828190058144072</c:v>
                </c:pt>
                <c:pt idx="840">
                  <c:v>7.8655378232814668</c:v>
                </c:pt>
                <c:pt idx="841">
                  <c:v>7.8483001540636579</c:v>
                </c:pt>
                <c:pt idx="842">
                  <c:v>7.831105884710877</c:v>
                </c:pt>
                <c:pt idx="843">
                  <c:v>7.8139549020654311</c:v>
                </c:pt>
                <c:pt idx="844">
                  <c:v>7.796847093261281</c:v>
                </c:pt>
                <c:pt idx="845">
                  <c:v>7.7797823457232909</c:v>
                </c:pt>
                <c:pt idx="846">
                  <c:v>7.7627605471664749</c:v>
                </c:pt>
                <c:pt idx="847">
                  <c:v>7.7457815855952497</c:v>
                </c:pt>
                <c:pt idx="848">
                  <c:v>7.7288453493026879</c:v>
                </c:pt>
                <c:pt idx="849">
                  <c:v>7.7119517268697724</c:v>
                </c:pt>
                <c:pt idx="850">
                  <c:v>7.6951006071646546</c:v>
                </c:pt>
                <c:pt idx="851">
                  <c:v>7.6782918793419119</c:v>
                </c:pt>
                <c:pt idx="852">
                  <c:v>7.6615254328418096</c:v>
                </c:pt>
                <c:pt idx="853">
                  <c:v>7.6448011573895629</c:v>
                </c:pt>
                <c:pt idx="854">
                  <c:v>7.6281189429946021</c:v>
                </c:pt>
                <c:pt idx="855">
                  <c:v>7.6114786799498404</c:v>
                </c:pt>
                <c:pt idx="856">
                  <c:v>7.5948802588309396</c:v>
                </c:pt>
                <c:pt idx="857">
                  <c:v>7.5783235704955825</c:v>
                </c:pt>
                <c:pt idx="858">
                  <c:v>7.5618085060827447</c:v>
                </c:pt>
                <c:pt idx="859">
                  <c:v>7.5453349570119688</c:v>
                </c:pt>
                <c:pt idx="860">
                  <c:v>7.52890281498264</c:v>
                </c:pt>
                <c:pt idx="861">
                  <c:v>7.5125119719732654</c:v>
                </c:pt>
                <c:pt idx="862">
                  <c:v>7.496162320240753</c:v>
                </c:pt>
                <c:pt idx="863">
                  <c:v>7.4798537523196922</c:v>
                </c:pt>
                <c:pt idx="864">
                  <c:v>7.4635861610216399</c:v>
                </c:pt>
                <c:pt idx="865">
                  <c:v>7.4473594394344023</c:v>
                </c:pt>
                <c:pt idx="866">
                  <c:v>7.4311734809213261</c:v>
                </c:pt>
                <c:pt idx="867">
                  <c:v>7.4150281791205854</c:v>
                </c:pt>
                <c:pt idx="868">
                  <c:v>7.3989234279444727</c:v>
                </c:pt>
                <c:pt idx="869">
                  <c:v>7.3828591215786918</c:v>
                </c:pt>
                <c:pt idx="870">
                  <c:v>7.3668351544816533</c:v>
                </c:pt>
                <c:pt idx="871">
                  <c:v>7.3508514213837701</c:v>
                </c:pt>
                <c:pt idx="872">
                  <c:v>7.3349078172867559</c:v>
                </c:pt>
                <c:pt idx="873">
                  <c:v>7.3190042374629245</c:v>
                </c:pt>
                <c:pt idx="874">
                  <c:v>7.303140577454494</c:v>
                </c:pt>
                <c:pt idx="875">
                  <c:v>7.2873167330728874</c:v>
                </c:pt>
                <c:pt idx="876">
                  <c:v>7.2715326003980421</c:v>
                </c:pt>
                <c:pt idx="877">
                  <c:v>7.255788075777712</c:v>
                </c:pt>
                <c:pt idx="878">
                  <c:v>7.2400830558267817</c:v>
                </c:pt>
                <c:pt idx="879">
                  <c:v>7.2244174374265748</c:v>
                </c:pt>
                <c:pt idx="880">
                  <c:v>7.2087911177241661</c:v>
                </c:pt>
                <c:pt idx="881">
                  <c:v>7.1932039941316983</c:v>
                </c:pt>
                <c:pt idx="882">
                  <c:v>7.1776559643256954</c:v>
                </c:pt>
                <c:pt idx="883">
                  <c:v>7.1621469262463835</c:v>
                </c:pt>
                <c:pt idx="884">
                  <c:v>7.1466767780970093</c:v>
                </c:pt>
                <c:pt idx="885">
                  <c:v>7.1312454183431617</c:v>
                </c:pt>
                <c:pt idx="886">
                  <c:v>7.115852745712095</c:v>
                </c:pt>
                <c:pt idx="887">
                  <c:v>7.1004986591920538</c:v>
                </c:pt>
                <c:pt idx="888">
                  <c:v>7.0851830580316006</c:v>
                </c:pt>
                <c:pt idx="889">
                  <c:v>7.0699058417389447</c:v>
                </c:pt>
                <c:pt idx="890">
                  <c:v>7.0546669100812709</c:v>
                </c:pt>
                <c:pt idx="891">
                  <c:v>7.0394661630840734</c:v>
                </c:pt>
                <c:pt idx="892">
                  <c:v>7.0243035010304871</c:v>
                </c:pt>
                <c:pt idx="893">
                  <c:v>7.0091788244606263</c:v>
                </c:pt>
                <c:pt idx="894">
                  <c:v>6.9940920341709196</c:v>
                </c:pt>
                <c:pt idx="895">
                  <c:v>6.9790430312134495</c:v>
                </c:pt>
                <c:pt idx="896">
                  <c:v>6.9640317168952945</c:v>
                </c:pt>
                <c:pt idx="897">
                  <c:v>6.9490579927778686</c:v>
                </c:pt>
                <c:pt idx="898">
                  <c:v>6.9341217606762671</c:v>
                </c:pt>
                <c:pt idx="899">
                  <c:v>6.9192229226586139</c:v>
                </c:pt>
                <c:pt idx="900">
                  <c:v>6.9043613810454056</c:v>
                </c:pt>
                <c:pt idx="901">
                  <c:v>6.8895370384088634</c:v>
                </c:pt>
                <c:pt idx="902">
                  <c:v>6.8747497975722833</c:v>
                </c:pt>
                <c:pt idx="903">
                  <c:v>6.8599995616093876</c:v>
                </c:pt>
                <c:pt idx="904">
                  <c:v>6.845286233843682</c:v>
                </c:pt>
                <c:pt idx="905">
                  <c:v>6.8306097178478069</c:v>
                </c:pt>
                <c:pt idx="906">
                  <c:v>6.8159699174428994</c:v>
                </c:pt>
                <c:pt idx="907">
                  <c:v>6.8013667366979496</c:v>
                </c:pt>
                <c:pt idx="908">
                  <c:v>6.7868000799291641</c:v>
                </c:pt>
                <c:pt idx="909">
                  <c:v>6.7722698516993267</c:v>
                </c:pt>
                <c:pt idx="910">
                  <c:v>6.7577759568171629</c:v>
                </c:pt>
                <c:pt idx="911">
                  <c:v>6.7433183003367061</c:v>
                </c:pt>
                <c:pt idx="912">
                  <c:v>6.7288967875566659</c:v>
                </c:pt>
                <c:pt idx="913">
                  <c:v>6.7145113240197949</c:v>
                </c:pt>
                <c:pt idx="914">
                  <c:v>6.7001618155122626</c:v>
                </c:pt>
                <c:pt idx="915">
                  <c:v>6.6858481680630257</c:v>
                </c:pt>
                <c:pt idx="916">
                  <c:v>6.6715702879432035</c:v>
                </c:pt>
                <c:pt idx="917">
                  <c:v>6.6573280816654519</c:v>
                </c:pt>
                <c:pt idx="918">
                  <c:v>6.6431214559833425</c:v>
                </c:pt>
                <c:pt idx="919">
                  <c:v>6.628950317890741</c:v>
                </c:pt>
                <c:pt idx="920">
                  <c:v>6.614814574621187</c:v>
                </c:pt>
                <c:pt idx="921">
                  <c:v>6.6007141336472781</c:v>
                </c:pt>
                <c:pt idx="922">
                  <c:v>6.586648902680051</c:v>
                </c:pt>
                <c:pt idx="923">
                  <c:v>6.5726187896683683</c:v>
                </c:pt>
                <c:pt idx="924">
                  <c:v>6.5586237027983056</c:v>
                </c:pt>
                <c:pt idx="925">
                  <c:v>6.5446635504925403</c:v>
                </c:pt>
                <c:pt idx="926">
                  <c:v>6.5307382414097406</c:v>
                </c:pt>
                <c:pt idx="927">
                  <c:v>6.5168476844439587</c:v>
                </c:pt>
                <c:pt idx="928">
                  <c:v>6.5029917887240227</c:v>
                </c:pt>
                <c:pt idx="929">
                  <c:v>6.4891704636129326</c:v>
                </c:pt>
                <c:pt idx="930">
                  <c:v>6.4753836187072569</c:v>
                </c:pt>
                <c:pt idx="931">
                  <c:v>6.461631163836528</c:v>
                </c:pt>
                <c:pt idx="932">
                  <c:v>6.4479130090626464</c:v>
                </c:pt>
                <c:pt idx="933">
                  <c:v>6.4342290646792781</c:v>
                </c:pt>
                <c:pt idx="934">
                  <c:v>6.4205792412112581</c:v>
                </c:pt>
                <c:pt idx="935">
                  <c:v>6.4069634494139951</c:v>
                </c:pt>
                <c:pt idx="936">
                  <c:v>6.3933816002728783</c:v>
                </c:pt>
                <c:pt idx="937">
                  <c:v>6.3798336050026832</c:v>
                </c:pt>
                <c:pt idx="938">
                  <c:v>6.3663193750469809</c:v>
                </c:pt>
                <c:pt idx="939">
                  <c:v>6.3528388220775494</c:v>
                </c:pt>
                <c:pt idx="940">
                  <c:v>6.3393918579937836</c:v>
                </c:pt>
                <c:pt idx="941">
                  <c:v>6.3259783949221102</c:v>
                </c:pt>
                <c:pt idx="942">
                  <c:v>6.3125983452154042</c:v>
                </c:pt>
                <c:pt idx="943">
                  <c:v>6.2992516214524015</c:v>
                </c:pt>
                <c:pt idx="944">
                  <c:v>6.285938136437121</c:v>
                </c:pt>
                <c:pt idx="945">
                  <c:v>6.2726578031982818</c:v>
                </c:pt>
                <c:pt idx="946">
                  <c:v>6.2594105349887244</c:v>
                </c:pt>
                <c:pt idx="947">
                  <c:v>6.2461962452848345</c:v>
                </c:pt>
                <c:pt idx="948">
                  <c:v>6.2330148477859666</c:v>
                </c:pt>
                <c:pt idx="949">
                  <c:v>6.2198662564138685</c:v>
                </c:pt>
                <c:pt idx="950">
                  <c:v>6.2067503853121089</c:v>
                </c:pt>
                <c:pt idx="951">
                  <c:v>6.1936671488455071</c:v>
                </c:pt>
                <c:pt idx="952">
                  <c:v>6.1806164615995618</c:v>
                </c:pt>
                <c:pt idx="953">
                  <c:v>6.1675982383798837</c:v>
                </c:pt>
                <c:pt idx="954">
                  <c:v>6.1546123942116271</c:v>
                </c:pt>
                <c:pt idx="955">
                  <c:v>6.1416588443389246</c:v>
                </c:pt>
                <c:pt idx="956">
                  <c:v>6.1287375042243246</c:v>
                </c:pt>
                <c:pt idx="957">
                  <c:v>6.1158482895482278</c:v>
                </c:pt>
                <c:pt idx="958">
                  <c:v>6.102991116208325</c:v>
                </c:pt>
                <c:pt idx="959">
                  <c:v>6.0901659003190387</c:v>
                </c:pt>
                <c:pt idx="960">
                  <c:v>6.077372558210965</c:v>
                </c:pt>
                <c:pt idx="961">
                  <c:v>6.064611006430316</c:v>
                </c:pt>
                <c:pt idx="962">
                  <c:v>6.0518811617383657</c:v>
                </c:pt>
                <c:pt idx="963">
                  <c:v>6.0391829411108944</c:v>
                </c:pt>
                <c:pt idx="964">
                  <c:v>6.0265162617376378</c:v>
                </c:pt>
                <c:pt idx="965">
                  <c:v>6.0138810410217349</c:v>
                </c:pt>
                <c:pt idx="966">
                  <c:v>6.0012771965791796</c:v>
                </c:pt>
                <c:pt idx="967">
                  <c:v>5.988704646238272</c:v>
                </c:pt>
                <c:pt idx="968">
                  <c:v>5.9761633080390721</c:v>
                </c:pt>
                <c:pt idx="969">
                  <c:v>5.963653100232853</c:v>
                </c:pt>
                <c:pt idx="970">
                  <c:v>5.9511739412815583</c:v>
                </c:pt>
                <c:pt idx="971">
                  <c:v>5.9387257498572605</c:v>
                </c:pt>
                <c:pt idx="972">
                  <c:v>5.9263084448416183</c:v>
                </c:pt>
                <c:pt idx="973">
                  <c:v>5.9139219453253382</c:v>
                </c:pt>
                <c:pt idx="974">
                  <c:v>5.9015661706076354</c:v>
                </c:pt>
                <c:pt idx="975">
                  <c:v>5.8892410401956976</c:v>
                </c:pt>
                <c:pt idx="976">
                  <c:v>5.876946473804149</c:v>
                </c:pt>
                <c:pt idx="977">
                  <c:v>5.8646823913545161</c:v>
                </c:pt>
                <c:pt idx="978">
                  <c:v>5.8524487129746969</c:v>
                </c:pt>
                <c:pt idx="979">
                  <c:v>5.8402453589984278</c:v>
                </c:pt>
                <c:pt idx="980">
                  <c:v>5.8280722499647535</c:v>
                </c:pt>
                <c:pt idx="981">
                  <c:v>5.8159293066175008</c:v>
                </c:pt>
                <c:pt idx="982">
                  <c:v>5.8038164499047484</c:v>
                </c:pt>
                <c:pt idx="983">
                  <c:v>5.7917336009783034</c:v>
                </c:pt>
                <c:pt idx="984">
                  <c:v>5.7796806811931765</c:v>
                </c:pt>
                <c:pt idx="985">
                  <c:v>5.7676576121070582</c:v>
                </c:pt>
                <c:pt idx="986">
                  <c:v>5.7556643154797982</c:v>
                </c:pt>
                <c:pt idx="987">
                  <c:v>5.7437007132728839</c:v>
                </c:pt>
                <c:pt idx="988">
                  <c:v>5.7317667276489237</c:v>
                </c:pt>
                <c:pt idx="989">
                  <c:v>5.7198622809711264</c:v>
                </c:pt>
                <c:pt idx="990">
                  <c:v>5.7079872958027869</c:v>
                </c:pt>
                <c:pt idx="991">
                  <c:v>5.6961416949067702</c:v>
                </c:pt>
                <c:pt idx="992">
                  <c:v>5.6843254012450002</c:v>
                </c:pt>
                <c:pt idx="993">
                  <c:v>5.6725383379779446</c:v>
                </c:pt>
                <c:pt idx="994">
                  <c:v>5.660780428464105</c:v>
                </c:pt>
                <c:pt idx="995">
                  <c:v>5.6490515962595094</c:v>
                </c:pt>
                <c:pt idx="996">
                  <c:v>5.6373517651171996</c:v>
                </c:pt>
                <c:pt idx="997">
                  <c:v>5.6256808589867289</c:v>
                </c:pt>
                <c:pt idx="998">
                  <c:v>5.6140388020136536</c:v>
                </c:pt>
                <c:pt idx="999">
                  <c:v>5.6024255185390297</c:v>
                </c:pt>
                <c:pt idx="1000">
                  <c:v>5.5908409330989102</c:v>
                </c:pt>
                <c:pt idx="1001">
                  <c:v>5.579284970423843</c:v>
                </c:pt>
                <c:pt idx="1002">
                  <c:v>5.5677575554383703</c:v>
                </c:pt>
                <c:pt idx="1003">
                  <c:v>5.5562586132605301</c:v>
                </c:pt>
                <c:pt idx="1004">
                  <c:v>5.5447880692013598</c:v>
                </c:pt>
                <c:pt idx="1005">
                  <c:v>5.5333458487643963</c:v>
                </c:pt>
                <c:pt idx="1006">
                  <c:v>5.5219318776451844</c:v>
                </c:pt>
                <c:pt idx="1007">
                  <c:v>5.510546081730781</c:v>
                </c:pt>
                <c:pt idx="1008">
                  <c:v>5.4991883870992631</c:v>
                </c:pt>
                <c:pt idx="1009">
                  <c:v>5.4878587200192364</c:v>
                </c:pt>
                <c:pt idx="1010">
                  <c:v>5.4765570069493448</c:v>
                </c:pt>
                <c:pt idx="1011">
                  <c:v>5.4652831745377837</c:v>
                </c:pt>
                <c:pt idx="1012">
                  <c:v>5.4540371496218096</c:v>
                </c:pt>
                <c:pt idx="1013">
                  <c:v>5.4428188592272555</c:v>
                </c:pt>
                <c:pt idx="1014">
                  <c:v>5.4316282305680472</c:v>
                </c:pt>
                <c:pt idx="1015">
                  <c:v>5.4204651910457171</c:v>
                </c:pt>
                <c:pt idx="1016">
                  <c:v>5.4093296682489242</c:v>
                </c:pt>
                <c:pt idx="1017">
                  <c:v>5.3982215899529704</c:v>
                </c:pt>
                <c:pt idx="1018">
                  <c:v>5.387140884119324</c:v>
                </c:pt>
                <c:pt idx="1019">
                  <c:v>5.3760874788951378</c:v>
                </c:pt>
                <c:pt idx="1020">
                  <c:v>5.3650613026127729</c:v>
                </c:pt>
                <c:pt idx="1021">
                  <c:v>5.3540622837893244</c:v>
                </c:pt>
                <c:pt idx="1022">
                  <c:v>5.3430903511261425</c:v>
                </c:pt>
                <c:pt idx="1023">
                  <c:v>5.332145433508364</c:v>
                </c:pt>
                <c:pt idx="1024">
                  <c:v>5.3212274600044358</c:v>
                </c:pt>
                <c:pt idx="1025">
                  <c:v>5.3103363598656443</c:v>
                </c:pt>
                <c:pt idx="1026">
                  <c:v>5.2994720625256484</c:v>
                </c:pt>
                <c:pt idx="1027">
                  <c:v>5.2886344976000057</c:v>
                </c:pt>
                <c:pt idx="1028">
                  <c:v>5.2778235948857111</c:v>
                </c:pt>
                <c:pt idx="1029">
                  <c:v>5.2670392843607248</c:v>
                </c:pt>
                <c:pt idx="1030">
                  <c:v>5.2562814961835107</c:v>
                </c:pt>
                <c:pt idx="1031">
                  <c:v>5.2455501606925719</c:v>
                </c:pt>
                <c:pt idx="1032">
                  <c:v>5.2348452084059875</c:v>
                </c:pt>
                <c:pt idx="1033">
                  <c:v>5.2241665700209516</c:v>
                </c:pt>
                <c:pt idx="1034">
                  <c:v>5.2135141764133133</c:v>
                </c:pt>
                <c:pt idx="1035">
                  <c:v>5.202887958637116</c:v>
                </c:pt>
                <c:pt idx="1036">
                  <c:v>5.1922878479241419</c:v>
                </c:pt>
                <c:pt idx="1037">
                  <c:v>5.1817137756834546</c:v>
                </c:pt>
                <c:pt idx="1038">
                  <c:v>5.1711656735009424</c:v>
                </c:pt>
                <c:pt idx="1039">
                  <c:v>5.1606434731388653</c:v>
                </c:pt>
                <c:pt idx="1040">
                  <c:v>5.1501471065354014</c:v>
                </c:pt>
                <c:pt idx="1041">
                  <c:v>5.1396765058041964</c:v>
                </c:pt>
                <c:pt idx="1042">
                  <c:v>5.1292316032339107</c:v>
                </c:pt>
                <c:pt idx="1043">
                  <c:v>5.1188123312877716</c:v>
                </c:pt>
                <c:pt idx="1044">
                  <c:v>5.1084186226031232</c:v>
                </c:pt>
                <c:pt idx="1045">
                  <c:v>5.0980504099909814</c:v>
                </c:pt>
                <c:pt idx="1046">
                  <c:v>5.0877076264355861</c:v>
                </c:pt>
                <c:pt idx="1047">
                  <c:v>5.0773902050939572</c:v>
                </c:pt>
                <c:pt idx="1048">
                  <c:v>5.0670980792954516</c:v>
                </c:pt>
                <c:pt idx="1049">
                  <c:v>5.0568311825413179</c:v>
                </c:pt>
                <c:pt idx="1050">
                  <c:v>5.0465894485042586</c:v>
                </c:pt>
                <c:pt idx="1051">
                  <c:v>5.0363728110279871</c:v>
                </c:pt>
                <c:pt idx="1052">
                  <c:v>5.0261812041267895</c:v>
                </c:pt>
                <c:pt idx="1053">
                  <c:v>5.016014561985088</c:v>
                </c:pt>
                <c:pt idx="1054">
                  <c:v>5.0058728189570019</c:v>
                </c:pt>
                <c:pt idx="1055">
                  <c:v>4.9957559095659132</c:v>
                </c:pt>
                <c:pt idx="1056">
                  <c:v>4.9856637685040326</c:v>
                </c:pt>
                <c:pt idx="1057">
                  <c:v>4.9755963306319657</c:v>
                </c:pt>
                <c:pt idx="1058">
                  <c:v>4.965553530978279</c:v>
                </c:pt>
                <c:pt idx="1059">
                  <c:v>4.9555353047390707</c:v>
                </c:pt>
                <c:pt idx="1060">
                  <c:v>4.9455415872775408</c:v>
                </c:pt>
                <c:pt idx="1061">
                  <c:v>4.9355723141235623</c:v>
                </c:pt>
                <c:pt idx="1062">
                  <c:v>4.9256274209732513</c:v>
                </c:pt>
                <c:pt idx="1063">
                  <c:v>4.9157068436885432</c:v>
                </c:pt>
                <c:pt idx="1064">
                  <c:v>4.9058105182967653</c:v>
                </c:pt>
                <c:pt idx="1065">
                  <c:v>4.8959383809902137</c:v>
                </c:pt>
                <c:pt idx="1066">
                  <c:v>4.8860903681257293</c:v>
                </c:pt>
                <c:pt idx="1067">
                  <c:v>4.8762664162242748</c:v>
                </c:pt>
                <c:pt idx="1068">
                  <c:v>4.8664664619705151</c:v>
                </c:pt>
                <c:pt idx="1069">
                  <c:v>4.8566904422123978</c:v>
                </c:pt>
                <c:pt idx="1070">
                  <c:v>4.8469382939607311</c:v>
                </c:pt>
                <c:pt idx="1071">
                  <c:v>4.8372099543887703</c:v>
                </c:pt>
                <c:pt idx="1072">
                  <c:v>4.8275053608317977</c:v>
                </c:pt>
                <c:pt idx="1073">
                  <c:v>4.8178244507867083</c:v>
                </c:pt>
                <c:pt idx="1074">
                  <c:v>4.8081671619115953</c:v>
                </c:pt>
                <c:pt idx="1075">
                  <c:v>4.7985334320253372</c:v>
                </c:pt>
                <c:pt idx="1076">
                  <c:v>4.7889231991071854</c:v>
                </c:pt>
                <c:pt idx="1077">
                  <c:v>4.7793364012963506</c:v>
                </c:pt>
                <c:pt idx="1078">
                  <c:v>4.7697729768915957</c:v>
                </c:pt>
                <c:pt idx="1079">
                  <c:v>4.7602328643508258</c:v>
                </c:pt>
                <c:pt idx="1080">
                  <c:v>4.7507160022906785</c:v>
                </c:pt>
                <c:pt idx="1081">
                  <c:v>4.7412223294861189</c:v>
                </c:pt>
                <c:pt idx="1082">
                  <c:v>4.731751784870033</c:v>
                </c:pt>
                <c:pt idx="1083">
                  <c:v>4.7223043075328217</c:v>
                </c:pt>
                <c:pt idx="1084">
                  <c:v>4.7128798367220002</c:v>
                </c:pt>
                <c:pt idx="1085">
                  <c:v>4.7034783118417911</c:v>
                </c:pt>
                <c:pt idx="1086">
                  <c:v>4.694099672452726</c:v>
                </c:pt>
                <c:pt idx="1087">
                  <c:v>4.6847438582712435</c:v>
                </c:pt>
                <c:pt idx="1088">
                  <c:v>4.6754108091692892</c:v>
                </c:pt>
                <c:pt idx="1089">
                  <c:v>4.6661004651739173</c:v>
                </c:pt>
                <c:pt idx="1090">
                  <c:v>4.6568127664668948</c:v>
                </c:pt>
                <c:pt idx="1091">
                  <c:v>4.6475476533843025</c:v>
                </c:pt>
                <c:pt idx="1092">
                  <c:v>4.6383050664161418</c:v>
                </c:pt>
                <c:pt idx="1093">
                  <c:v>4.6290849462059391</c:v>
                </c:pt>
                <c:pt idx="1094">
                  <c:v>4.6198872335503518</c:v>
                </c:pt>
                <c:pt idx="1095">
                  <c:v>4.6107118693987772</c:v>
                </c:pt>
                <c:pt idx="1096">
                  <c:v>4.6015587948529619</c:v>
                </c:pt>
                <c:pt idx="1097">
                  <c:v>4.5924279511666093</c:v>
                </c:pt>
                <c:pt idx="1098">
                  <c:v>4.583319279744992</c:v>
                </c:pt>
                <c:pt idx="1099">
                  <c:v>4.5742327221445631</c:v>
                </c:pt>
                <c:pt idx="1100">
                  <c:v>4.5651682200725681</c:v>
                </c:pt>
                <c:pt idx="1101">
                  <c:v>4.5561257153866608</c:v>
                </c:pt>
                <c:pt idx="1102">
                  <c:v>4.5471051500945165</c:v>
                </c:pt>
                <c:pt idx="1103">
                  <c:v>4.5381064663534483</c:v>
                </c:pt>
                <c:pt idx="1104">
                  <c:v>4.5291296064700237</c:v>
                </c:pt>
                <c:pt idx="1105">
                  <c:v>4.5201745128996826</c:v>
                </c:pt>
                <c:pt idx="1106">
                  <c:v>4.5112411282463558</c:v>
                </c:pt>
                <c:pt idx="1107">
                  <c:v>4.5023293952620858</c:v>
                </c:pt>
                <c:pt idx="1108">
                  <c:v>4.4934392568466457</c:v>
                </c:pt>
                <c:pt idx="1109">
                  <c:v>4.4845706560471639</c:v>
                </c:pt>
                <c:pt idx="1110">
                  <c:v>4.4757235360577434</c:v>
                </c:pt>
                <c:pt idx="1111">
                  <c:v>4.4668978402190893</c:v>
                </c:pt>
                <c:pt idx="1112">
                  <c:v>4.4580935120181318</c:v>
                </c:pt>
                <c:pt idx="1113">
                  <c:v>4.4493104950876505</c:v>
                </c:pt>
                <c:pt idx="1114">
                  <c:v>4.4405487332059028</c:v>
                </c:pt>
                <c:pt idx="1115">
                  <c:v>4.4318081702962528</c:v>
                </c:pt>
                <c:pt idx="1116">
                  <c:v>4.4230887504267971</c:v>
                </c:pt>
                <c:pt idx="1117">
                  <c:v>4.4143904178099973</c:v>
                </c:pt>
                <c:pt idx="1118">
                  <c:v>4.4057131168023078</c:v>
                </c:pt>
                <c:pt idx="1119">
                  <c:v>4.397056791903811</c:v>
                </c:pt>
                <c:pt idx="1120">
                  <c:v>4.3884213877578464</c:v>
                </c:pt>
                <c:pt idx="1121">
                  <c:v>4.3798068491506461</c:v>
                </c:pt>
                <c:pt idx="1122">
                  <c:v>4.3712131210109684</c:v>
                </c:pt>
                <c:pt idx="1123">
                  <c:v>4.3626401484097341</c:v>
                </c:pt>
                <c:pt idx="1124">
                  <c:v>4.3540878765596629</c:v>
                </c:pt>
                <c:pt idx="1125">
                  <c:v>4.3455562508149095</c:v>
                </c:pt>
                <c:pt idx="1126">
                  <c:v>4.3370452166707034</c:v>
                </c:pt>
                <c:pt idx="1127">
                  <c:v>4.3285547197629874</c:v>
                </c:pt>
                <c:pt idx="1128">
                  <c:v>4.3200847058680587</c:v>
                </c:pt>
                <c:pt idx="1129">
                  <c:v>4.3116351209022081</c:v>
                </c:pt>
                <c:pt idx="1130">
                  <c:v>4.3032059109213643</c:v>
                </c:pt>
                <c:pt idx="1131">
                  <c:v>4.2947970221207354</c:v>
                </c:pt>
                <c:pt idx="1132">
                  <c:v>4.2864084008344543</c:v>
                </c:pt>
                <c:pt idx="1133">
                  <c:v>4.2780399935352227</c:v>
                </c:pt>
                <c:pt idx="1134">
                  <c:v>4.2696917468339572</c:v>
                </c:pt>
                <c:pt idx="1135">
                  <c:v>4.2613636074794359</c:v>
                </c:pt>
                <c:pt idx="1136">
                  <c:v>4.2530555223579452</c:v>
                </c:pt>
                <c:pt idx="1137">
                  <c:v>4.2447674384929313</c:v>
                </c:pt>
                <c:pt idx="1138">
                  <c:v>4.2364993030446465</c:v>
                </c:pt>
                <c:pt idx="1139">
                  <c:v>4.2282510633098012</c:v>
                </c:pt>
                <c:pt idx="1140">
                  <c:v>4.2200226667212162</c:v>
                </c:pt>
                <c:pt idx="1141">
                  <c:v>4.2118140608474723</c:v>
                </c:pt>
                <c:pt idx="1142">
                  <c:v>4.2036251933925666</c:v>
                </c:pt>
                <c:pt idx="1143">
                  <c:v>4.1954560121955655</c:v>
                </c:pt>
                <c:pt idx="1144">
                  <c:v>4.1873064652302583</c:v>
                </c:pt>
                <c:pt idx="1145">
                  <c:v>4.1791765006048145</c:v>
                </c:pt>
                <c:pt idx="1146">
                  <c:v>4.1710660665614414</c:v>
                </c:pt>
                <c:pt idx="1147">
                  <c:v>4.1629751114760403</c:v>
                </c:pt>
                <c:pt idx="1148">
                  <c:v>4.1549035838578652</c:v>
                </c:pt>
                <c:pt idx="1149">
                  <c:v>4.1468514323491847</c:v>
                </c:pt>
                <c:pt idx="1150">
                  <c:v>4.1388186057249392</c:v>
                </c:pt>
                <c:pt idx="1151">
                  <c:v>4.1308050528924039</c:v>
                </c:pt>
                <c:pt idx="1152">
                  <c:v>4.1228107228908515</c:v>
                </c:pt>
                <c:pt idx="1153">
                  <c:v>4.114835564891214</c:v>
                </c:pt>
                <c:pt idx="1154">
                  <c:v>4.1068795281957478</c:v>
                </c:pt>
                <c:pt idx="1155">
                  <c:v>4.0989425622376983</c:v>
                </c:pt>
                <c:pt idx="1156">
                  <c:v>4.0910246165809649</c:v>
                </c:pt>
                <c:pt idx="1157">
                  <c:v>4.0831256409197696</c:v>
                </c:pt>
                <c:pt idx="1158">
                  <c:v>4.0752455850783216</c:v>
                </c:pt>
                <c:pt idx="1159">
                  <c:v>4.0673843990104874</c:v>
                </c:pt>
                <c:pt idx="1160">
                  <c:v>4.0595420327994614</c:v>
                </c:pt>
                <c:pt idx="1161">
                  <c:v>4.051718436657433</c:v>
                </c:pt>
                <c:pt idx="1162">
                  <c:v>4.0439135609252608</c:v>
                </c:pt>
                <c:pt idx="1163">
                  <c:v>4.036127356072142</c:v>
                </c:pt>
                <c:pt idx="1164">
                  <c:v>4.0283597726952856</c:v>
                </c:pt>
                <c:pt idx="1165">
                  <c:v>4.0206107615195865</c:v>
                </c:pt>
                <c:pt idx="1166">
                  <c:v>4.0128802733973004</c:v>
                </c:pt>
                <c:pt idx="1167">
                  <c:v>4.0051682593077187</c:v>
                </c:pt>
                <c:pt idx="1168">
                  <c:v>3.9974746703568438</c:v>
                </c:pt>
                <c:pt idx="1169">
                  <c:v>3.9897994577770675</c:v>
                </c:pt>
                <c:pt idx="1170">
                  <c:v>3.9821425729268474</c:v>
                </c:pt>
                <c:pt idx="1171">
                  <c:v>3.9745039672903872</c:v>
                </c:pt>
                <c:pt idx="1172">
                  <c:v>3.9668835924773154</c:v>
                </c:pt>
                <c:pt idx="1173">
                  <c:v>3.9592814002223653</c:v>
                </c:pt>
                <c:pt idx="1174">
                  <c:v>3.9516973423850574</c:v>
                </c:pt>
                <c:pt idx="1175">
                  <c:v>3.9441313709493802</c:v>
                </c:pt>
                <c:pt idx="1176">
                  <c:v>3.9365834380234741</c:v>
                </c:pt>
                <c:pt idx="1177">
                  <c:v>3.9290534958393142</c:v>
                </c:pt>
                <c:pt idx="1178">
                  <c:v>3.9215414967523965</c:v>
                </c:pt>
                <c:pt idx="1179">
                  <c:v>3.9140473932414213</c:v>
                </c:pt>
                <c:pt idx="1180">
                  <c:v>3.9065711379079811</c:v>
                </c:pt>
                <c:pt idx="1181">
                  <c:v>3.8991126834762468</c:v>
                </c:pt>
                <c:pt idx="1182">
                  <c:v>3.8916719827926558</c:v>
                </c:pt>
                <c:pt idx="1183">
                  <c:v>3.8842489888256004</c:v>
                </c:pt>
                <c:pt idx="1184">
                  <c:v>3.8768436546651182</c:v>
                </c:pt>
                <c:pt idx="1185">
                  <c:v>3.8694559335225813</c:v>
                </c:pt>
                <c:pt idx="1186">
                  <c:v>3.8620857787303891</c:v>
                </c:pt>
                <c:pt idx="1187">
                  <c:v>3.8547331437416585</c:v>
                </c:pt>
                <c:pt idx="1188">
                  <c:v>3.8473979821299178</c:v>
                </c:pt>
                <c:pt idx="1189">
                  <c:v>3.8400802475887996</c:v>
                </c:pt>
                <c:pt idx="1190">
                  <c:v>3.8327798939317357</c:v>
                </c:pt>
                <c:pt idx="1191">
                  <c:v>3.8254968750916527</c:v>
                </c:pt>
                <c:pt idx="1192">
                  <c:v>3.818231145120667</c:v>
                </c:pt>
                <c:pt idx="1193">
                  <c:v>3.8109826581897828</c:v>
                </c:pt>
                <c:pt idx="1194">
                  <c:v>3.8037513685885882</c:v>
                </c:pt>
                <c:pt idx="1195">
                  <c:v>3.7965372307249554</c:v>
                </c:pt>
                <c:pt idx="1196">
                  <c:v>3.7893401991247391</c:v>
                </c:pt>
                <c:pt idx="1197">
                  <c:v>3.7821602284314753</c:v>
                </c:pt>
                <c:pt idx="1198">
                  <c:v>3.7749972734060844</c:v>
                </c:pt>
                <c:pt idx="1199">
                  <c:v>3.767851288926571</c:v>
                </c:pt>
                <c:pt idx="1200">
                  <c:v>3.7607222299877274</c:v>
                </c:pt>
                <c:pt idx="1201">
                  <c:v>3.7536100517008362</c:v>
                </c:pt>
                <c:pt idx="1202">
                  <c:v>3.7465147092933737</c:v>
                </c:pt>
                <c:pt idx="1203">
                  <c:v>3.7394361581087159</c:v>
                </c:pt>
                <c:pt idx="1204">
                  <c:v>3.7323743536058434</c:v>
                </c:pt>
                <c:pt idx="1205">
                  <c:v>3.7253292513590472</c:v>
                </c:pt>
                <c:pt idx="1206">
                  <c:v>3.7183008070576369</c:v>
                </c:pt>
                <c:pt idx="1207">
                  <c:v>3.7112889765056467</c:v>
                </c:pt>
                <c:pt idx="1208">
                  <c:v>3.7042937156215463</c:v>
                </c:pt>
                <c:pt idx="1209">
                  <c:v>3.6973149804379482</c:v>
                </c:pt>
                <c:pt idx="1210">
                  <c:v>3.6903527271013195</c:v>
                </c:pt>
                <c:pt idx="1211">
                  <c:v>3.6834069118716917</c:v>
                </c:pt>
                <c:pt idx="1212">
                  <c:v>3.6764774911223723</c:v>
                </c:pt>
                <c:pt idx="1213">
                  <c:v>3.6695644213396581</c:v>
                </c:pt>
                <c:pt idx="1214">
                  <c:v>3.662667659122548</c:v>
                </c:pt>
                <c:pt idx="1215">
                  <c:v>3.6557871611824568</c:v>
                </c:pt>
                <c:pt idx="1216">
                  <c:v>3.6489228843429298</c:v>
                </c:pt>
                <c:pt idx="1217">
                  <c:v>3.6420747855393585</c:v>
                </c:pt>
                <c:pt idx="1218">
                  <c:v>3.6352428218186965</c:v>
                </c:pt>
                <c:pt idx="1219">
                  <c:v>3.6284269503391773</c:v>
                </c:pt>
                <c:pt idx="1220">
                  <c:v>3.6216271283700303</c:v>
                </c:pt>
                <c:pt idx="1221">
                  <c:v>3.6148433132912015</c:v>
                </c:pt>
                <c:pt idx="1222">
                  <c:v>3.6080754625930709</c:v>
                </c:pt>
                <c:pt idx="1223">
                  <c:v>3.6013235338761729</c:v>
                </c:pt>
                <c:pt idx="1224">
                  <c:v>3.5945874848509174</c:v>
                </c:pt>
                <c:pt idx="1225">
                  <c:v>3.5878672733373111</c:v>
                </c:pt>
                <c:pt idx="1226">
                  <c:v>3.5811628572646788</c:v>
                </c:pt>
                <c:pt idx="1227">
                  <c:v>3.5744741946713878</c:v>
                </c:pt>
                <c:pt idx="1228">
                  <c:v>3.5678012437045701</c:v>
                </c:pt>
                <c:pt idx="1229">
                  <c:v>3.5611439626198469</c:v>
                </c:pt>
                <c:pt idx="1230">
                  <c:v>3.5545023097810553</c:v>
                </c:pt>
                <c:pt idx="1231">
                  <c:v>3.5478762436599718</c:v>
                </c:pt>
                <c:pt idx="1232">
                  <c:v>3.5412657228360405</c:v>
                </c:pt>
                <c:pt idx="1233">
                  <c:v>3.5346707059960991</c:v>
                </c:pt>
                <c:pt idx="1234">
                  <c:v>3.5280911519341083</c:v>
                </c:pt>
                <c:pt idx="1235">
                  <c:v>3.521527019550879</c:v>
                </c:pt>
                <c:pt idx="1236">
                  <c:v>3.5149782678538033</c:v>
                </c:pt>
                <c:pt idx="1237">
                  <c:v>3.5084448559565824</c:v>
                </c:pt>
                <c:pt idx="1238">
                  <c:v>3.5019267430789602</c:v>
                </c:pt>
                <c:pt idx="1239">
                  <c:v>3.4954238885464521</c:v>
                </c:pt>
                <c:pt idx="1240">
                  <c:v>3.4889362517900797</c:v>
                </c:pt>
                <c:pt idx="1241">
                  <c:v>3.4824637923461017</c:v>
                </c:pt>
                <c:pt idx="1242">
                  <c:v>3.4760064698557489</c:v>
                </c:pt>
                <c:pt idx="1243">
                  <c:v>3.4695642440649586</c:v>
                </c:pt>
                <c:pt idx="1244">
                  <c:v>3.4631370748241084</c:v>
                </c:pt>
                <c:pt idx="1245">
                  <c:v>3.4567249220877532</c:v>
                </c:pt>
                <c:pt idx="1246">
                  <c:v>3.4503277459143611</c:v>
                </c:pt>
                <c:pt idx="1247">
                  <c:v>3.4439455064660511</c:v>
                </c:pt>
                <c:pt idx="1248">
                  <c:v>3.4375781640083307</c:v>
                </c:pt>
                <c:pt idx="1249">
                  <c:v>3.4312256789098345</c:v>
                </c:pt>
                <c:pt idx="1250">
                  <c:v>3.4248880116420626</c:v>
                </c:pt>
                <c:pt idx="1251">
                  <c:v>3.4185651227791221</c:v>
                </c:pt>
                <c:pt idx="1252">
                  <c:v>3.4122569729974663</c:v>
                </c:pt>
                <c:pt idx="1253">
                  <c:v>3.4059635230756373</c:v>
                </c:pt>
                <c:pt idx="1254">
                  <c:v>3.399684733894007</c:v>
                </c:pt>
                <c:pt idx="1255">
                  <c:v>3.3934205664345201</c:v>
                </c:pt>
                <c:pt idx="1256">
                  <c:v>3.3871709817804381</c:v>
                </c:pt>
                <c:pt idx="1257">
                  <c:v>3.380935941116082</c:v>
                </c:pt>
                <c:pt idx="1258">
                  <c:v>3.3747154057265782</c:v>
                </c:pt>
                <c:pt idx="1259">
                  <c:v>3.368509336997604</c:v>
                </c:pt>
                <c:pt idx="1260">
                  <c:v>3.3623176964151322</c:v>
                </c:pt>
                <c:pt idx="1261">
                  <c:v>3.3561404455651798</c:v>
                </c:pt>
                <c:pt idx="1262">
                  <c:v>3.3499775461335535</c:v>
                </c:pt>
                <c:pt idx="1263">
                  <c:v>3.3438289599055997</c:v>
                </c:pt>
                <c:pt idx="1264">
                  <c:v>3.337694648765952</c:v>
                </c:pt>
                <c:pt idx="1265">
                  <c:v>3.3315745746982808</c:v>
                </c:pt>
                <c:pt idx="1266">
                  <c:v>3.3254686997850431</c:v>
                </c:pt>
                <c:pt idx="1267">
                  <c:v>3.3193769862072346</c:v>
                </c:pt>
                <c:pt idx="1268">
                  <c:v>3.3132993962441399</c:v>
                </c:pt>
                <c:pt idx="1269">
                  <c:v>3.3072358922730847</c:v>
                </c:pt>
                <c:pt idx="1270">
                  <c:v>3.3011864367691888</c:v>
                </c:pt>
                <c:pt idx="1271">
                  <c:v>3.2951509923051194</c:v>
                </c:pt>
                <c:pt idx="1272">
                  <c:v>3.2891295215508447</c:v>
                </c:pt>
                <c:pt idx="1273">
                  <c:v>3.2831219872733897</c:v>
                </c:pt>
                <c:pt idx="1274">
                  <c:v>3.2771283523365904</c:v>
                </c:pt>
                <c:pt idx="1275">
                  <c:v>3.2711485797008502</c:v>
                </c:pt>
                <c:pt idx="1276">
                  <c:v>3.265182632422897</c:v>
                </c:pt>
                <c:pt idx="1277">
                  <c:v>3.2592304736555393</c:v>
                </c:pt>
                <c:pt idx="1278">
                  <c:v>3.2532920666474254</c:v>
                </c:pt>
                <c:pt idx="1279">
                  <c:v>3.2473673747428013</c:v>
                </c:pt>
                <c:pt idx="1280">
                  <c:v>3.2414563613812706</c:v>
                </c:pt>
                <c:pt idx="1281">
                  <c:v>3.2355589900975525</c:v>
                </c:pt>
                <c:pt idx="1282">
                  <c:v>3.2296752245212446</c:v>
                </c:pt>
                <c:pt idx="1283">
                  <c:v>3.2238050283765824</c:v>
                </c:pt>
                <c:pt idx="1284">
                  <c:v>3.2179483654822025</c:v>
                </c:pt>
                <c:pt idx="1285">
                  <c:v>3.2121051997509031</c:v>
                </c:pt>
                <c:pt idx="1286">
                  <c:v>3.2062754951894084</c:v>
                </c:pt>
                <c:pt idx="1287">
                  <c:v>3.2004592158981322</c:v>
                </c:pt>
                <c:pt idx="1288">
                  <c:v>3.1946563260709411</c:v>
                </c:pt>
                <c:pt idx="1289">
                  <c:v>3.1888667899949206</c:v>
                </c:pt>
                <c:pt idx="1290">
                  <c:v>3.1830905720501401</c:v>
                </c:pt>
                <c:pt idx="1291">
                  <c:v>3.1773276367094194</c:v>
                </c:pt>
                <c:pt idx="1292">
                  <c:v>3.1715779485380948</c:v>
                </c:pt>
                <c:pt idx="1293">
                  <c:v>3.1658414721937862</c:v>
                </c:pt>
                <c:pt idx="1294">
                  <c:v>3.1601181724261669</c:v>
                </c:pt>
                <c:pt idx="1295">
                  <c:v>3.1544080140767305</c:v>
                </c:pt>
                <c:pt idx="1296">
                  <c:v>3.1487109620785603</c:v>
                </c:pt>
                <c:pt idx="1297">
                  <c:v>3.1430269814560998</c:v>
                </c:pt>
                <c:pt idx="1298">
                  <c:v>3.1373560373249232</c:v>
                </c:pt>
                <c:pt idx="1299">
                  <c:v>3.1316980948915059</c:v>
                </c:pt>
                <c:pt idx="1300">
                  <c:v>3.1260531194529957</c:v>
                </c:pt>
                <c:pt idx="1301">
                  <c:v>3.1204210763969868</c:v>
                </c:pt>
                <c:pt idx="1302">
                  <c:v>3.1148019312012907</c:v>
                </c:pt>
                <c:pt idx="1303">
                  <c:v>3.1091956494337114</c:v>
                </c:pt>
                <c:pt idx="1304">
                  <c:v>3.1036021967518184</c:v>
                </c:pt>
                <c:pt idx="1305">
                  <c:v>3.0980215389027213</c:v>
                </c:pt>
                <c:pt idx="1306">
                  <c:v>3.0924536417228459</c:v>
                </c:pt>
                <c:pt idx="1307">
                  <c:v>3.0868984711377094</c:v>
                </c:pt>
                <c:pt idx="1308">
                  <c:v>3.0813559931616972</c:v>
                </c:pt>
                <c:pt idx="1309">
                  <c:v>3.0758261738978399</c:v>
                </c:pt>
                <c:pt idx="1310">
                  <c:v>3.0703089795375909</c:v>
                </c:pt>
                <c:pt idx="1311">
                  <c:v>3.064804376360605</c:v>
                </c:pt>
                <c:pt idx="1312">
                  <c:v>3.0593123307345165</c:v>
                </c:pt>
                <c:pt idx="1313">
                  <c:v>3.0538328091147187</c:v>
                </c:pt>
                <c:pt idx="1314">
                  <c:v>3.0483657780441451</c:v>
                </c:pt>
                <c:pt idx="1315">
                  <c:v>3.0429112041530488</c:v>
                </c:pt>
                <c:pt idx="1316">
                  <c:v>3.0374690541587843</c:v>
                </c:pt>
                <c:pt idx="1317">
                  <c:v>3.0320392948655885</c:v>
                </c:pt>
                <c:pt idx="1318">
                  <c:v>3.0266218931643634</c:v>
                </c:pt>
                <c:pt idx="1319">
                  <c:v>3.0212168160324597</c:v>
                </c:pt>
                <c:pt idx="1320">
                  <c:v>3.01582403053346</c:v>
                </c:pt>
                <c:pt idx="1321">
                  <c:v>3.0104435038169619</c:v>
                </c:pt>
                <c:pt idx="1322">
                  <c:v>3.0050752031183641</c:v>
                </c:pt>
                <c:pt idx="1323">
                  <c:v>2.9997190957586497</c:v>
                </c:pt>
                <c:pt idx="1324">
                  <c:v>2.9943751491441746</c:v>
                </c:pt>
                <c:pt idx="1325">
                  <c:v>2.9890433307664517</c:v>
                </c:pt>
                <c:pt idx="1326">
                  <c:v>2.9837236082019385</c:v>
                </c:pt>
                <c:pt idx="1327">
                  <c:v>2.9784159491118247</c:v>
                </c:pt>
                <c:pt idx="1328">
                  <c:v>2.9731203212418209</c:v>
                </c:pt>
                <c:pt idx="1329">
                  <c:v>2.9678366924219457</c:v>
                </c:pt>
                <c:pt idx="1330">
                  <c:v>2.9625650305663158</c:v>
                </c:pt>
                <c:pt idx="1331">
                  <c:v>2.957305303672936</c:v>
                </c:pt>
                <c:pt idx="1332">
                  <c:v>2.9520574798234889</c:v>
                </c:pt>
                <c:pt idx="1333">
                  <c:v>2.946821527183126</c:v>
                </c:pt>
                <c:pt idx="1334">
                  <c:v>2.9415974140002596</c:v>
                </c:pt>
                <c:pt idx="1335">
                  <c:v>2.9363851086063537</c:v>
                </c:pt>
                <c:pt idx="1336">
                  <c:v>2.9311845794157176</c:v>
                </c:pt>
                <c:pt idx="1337">
                  <c:v>2.9259957949252984</c:v>
                </c:pt>
                <c:pt idx="1338">
                  <c:v>2.9208187237144743</c:v>
                </c:pt>
                <c:pt idx="1339">
                  <c:v>2.9156533344448494</c:v>
                </c:pt>
                <c:pt idx="1340">
                  <c:v>2.910499595860049</c:v>
                </c:pt>
                <c:pt idx="1341">
                  <c:v>2.9053574767855128</c:v>
                </c:pt>
                <c:pt idx="1342">
                  <c:v>2.900226946128293</c:v>
                </c:pt>
                <c:pt idx="1343">
                  <c:v>2.8951079728768487</c:v>
                </c:pt>
                <c:pt idx="1344">
                  <c:v>2.8900005261008448</c:v>
                </c:pt>
                <c:pt idx="1345">
                  <c:v>2.8849045749509479</c:v>
                </c:pt>
                <c:pt idx="1346">
                  <c:v>2.8798200886586245</c:v>
                </c:pt>
                <c:pt idx="1347">
                  <c:v>2.8747470365359402</c:v>
                </c:pt>
                <c:pt idx="1348">
                  <c:v>2.8696853879753577</c:v>
                </c:pt>
                <c:pt idx="1349">
                  <c:v>2.8646351124495379</c:v>
                </c:pt>
                <c:pt idx="1350">
                  <c:v>2.8595961795111382</c:v>
                </c:pt>
                <c:pt idx="1351">
                  <c:v>2.8545685587926148</c:v>
                </c:pt>
                <c:pt idx="1352">
                  <c:v>2.8495522200060228</c:v>
                </c:pt>
                <c:pt idx="1353">
                  <c:v>2.844547132942818</c:v>
                </c:pt>
                <c:pt idx="1354">
                  <c:v>2.8395532674736597</c:v>
                </c:pt>
                <c:pt idx="1355">
                  <c:v>2.8345705935482126</c:v>
                </c:pt>
                <c:pt idx="1356">
                  <c:v>2.8295990811949512</c:v>
                </c:pt>
                <c:pt idx="1357">
                  <c:v>2.8246387005209632</c:v>
                </c:pt>
                <c:pt idx="1358">
                  <c:v>2.819689421711753</c:v>
                </c:pt>
                <c:pt idx="1359">
                  <c:v>2.8147512150310474</c:v>
                </c:pt>
                <c:pt idx="1360">
                  <c:v>2.8098240508206005</c:v>
                </c:pt>
                <c:pt idx="1361">
                  <c:v>2.8049078995000007</c:v>
                </c:pt>
                <c:pt idx="1362">
                  <c:v>2.8000027315664751</c:v>
                </c:pt>
                <c:pt idx="1363">
                  <c:v>2.7951085175946986</c:v>
                </c:pt>
                <c:pt idx="1364">
                  <c:v>2.7902252282365994</c:v>
                </c:pt>
                <c:pt idx="1365">
                  <c:v>2.7853528342211682</c:v>
                </c:pt>
                <c:pt idx="1366">
                  <c:v>2.7804913063542664</c:v>
                </c:pt>
                <c:pt idx="1367">
                  <c:v>2.775640615518435</c:v>
                </c:pt>
                <c:pt idx="1368">
                  <c:v>2.7708007326727038</c:v>
                </c:pt>
                <c:pt idx="1369">
                  <c:v>2.7659716288524012</c:v>
                </c:pt>
                <c:pt idx="1370">
                  <c:v>2.761153275168966</c:v>
                </c:pt>
                <c:pt idx="1371">
                  <c:v>2.7563456428097566</c:v>
                </c:pt>
                <c:pt idx="1372">
                  <c:v>2.7515487030378636</c:v>
                </c:pt>
                <c:pt idx="1373">
                  <c:v>2.7467624271919218</c:v>
                </c:pt>
                <c:pt idx="1374">
                  <c:v>2.741986786685922</c:v>
                </c:pt>
                <c:pt idx="1375">
                  <c:v>2.7372217530090248</c:v>
                </c:pt>
                <c:pt idx="1376">
                  <c:v>2.7324672977253734</c:v>
                </c:pt>
                <c:pt idx="1377">
                  <c:v>2.7277233924739077</c:v>
                </c:pt>
                <c:pt idx="1378">
                  <c:v>2.7229900089681793</c:v>
                </c:pt>
                <c:pt idx="1379">
                  <c:v>2.7182671189961662</c:v>
                </c:pt>
                <c:pt idx="1380">
                  <c:v>2.7135546944200875</c:v>
                </c:pt>
                <c:pt idx="1381">
                  <c:v>2.708852707176221</c:v>
                </c:pt>
                <c:pt idx="1382">
                  <c:v>2.7041611292747176</c:v>
                </c:pt>
                <c:pt idx="1383">
                  <c:v>2.6994799327994206</c:v>
                </c:pt>
                <c:pt idx="1384">
                  <c:v>2.6948090899076806</c:v>
                </c:pt>
                <c:pt idx="1385">
                  <c:v>2.6901485728301751</c:v>
                </c:pt>
                <c:pt idx="1386">
                  <c:v>2.6854983538707264</c:v>
                </c:pt>
                <c:pt idx="1387">
                  <c:v>2.6808584054061204</c:v>
                </c:pt>
                <c:pt idx="1388">
                  <c:v>2.6762286998859262</c:v>
                </c:pt>
                <c:pt idx="1389">
                  <c:v>2.6716092098323156</c:v>
                </c:pt>
                <c:pt idx="1390">
                  <c:v>2.6669999078398834</c:v>
                </c:pt>
                <c:pt idx="1391">
                  <c:v>2.6624007665754688</c:v>
                </c:pt>
                <c:pt idx="1392">
                  <c:v>2.6578117587779757</c:v>
                </c:pt>
                <c:pt idx="1393">
                  <c:v>2.6532328572581951</c:v>
                </c:pt>
                <c:pt idx="1394">
                  <c:v>2.6486640348986272</c:v>
                </c:pt>
                <c:pt idx="1395">
                  <c:v>2.6441052646533039</c:v>
                </c:pt>
                <c:pt idx="1396">
                  <c:v>2.6395565195476123</c:v>
                </c:pt>
                <c:pt idx="1397">
                  <c:v>2.6350177726781183</c:v>
                </c:pt>
                <c:pt idx="1398">
                  <c:v>2.6304889972123902</c:v>
                </c:pt>
                <c:pt idx="1399">
                  <c:v>2.6259701663888233</c:v>
                </c:pt>
                <c:pt idx="1400">
                  <c:v>2.6214612535164656</c:v>
                </c:pt>
                <c:pt idx="1401">
                  <c:v>2.6169622319748429</c:v>
                </c:pt>
                <c:pt idx="1402">
                  <c:v>2.6124730752137846</c:v>
                </c:pt>
                <c:pt idx="1403">
                  <c:v>2.6079937567532503</c:v>
                </c:pt>
                <c:pt idx="1404">
                  <c:v>2.6035242501831566</c:v>
                </c:pt>
                <c:pt idx="1405">
                  <c:v>2.5990645291632042</c:v>
                </c:pt>
                <c:pt idx="1406">
                  <c:v>2.5946145674227066</c:v>
                </c:pt>
                <c:pt idx="1407">
                  <c:v>2.5901743387604177</c:v>
                </c:pt>
                <c:pt idx="1408">
                  <c:v>2.5857438170443601</c:v>
                </c:pt>
                <c:pt idx="1409">
                  <c:v>2.5813229762116547</c:v>
                </c:pt>
                <c:pt idx="1410">
                  <c:v>2.5769117902683503</c:v>
                </c:pt>
                <c:pt idx="1411">
                  <c:v>2.5725102332892544</c:v>
                </c:pt>
                <c:pt idx="1412">
                  <c:v>2.5681182794177624</c:v>
                </c:pt>
                <c:pt idx="1413">
                  <c:v>2.5637359028656888</c:v>
                </c:pt>
                <c:pt idx="1414">
                  <c:v>2.5593630779130998</c:v>
                </c:pt>
                <c:pt idx="1415">
                  <c:v>2.5549997789081442</c:v>
                </c:pt>
                <c:pt idx="1416">
                  <c:v>2.5506459802668862</c:v>
                </c:pt>
                <c:pt idx="1417">
                  <c:v>2.5463016564731369</c:v>
                </c:pt>
                <c:pt idx="1418">
                  <c:v>2.5419667820782887</c:v>
                </c:pt>
                <c:pt idx="1419">
                  <c:v>2.5376413317011499</c:v>
                </c:pt>
                <c:pt idx="1420">
                  <c:v>2.5333252800277761</c:v>
                </c:pt>
                <c:pt idx="1421">
                  <c:v>2.5290186018113068</c:v>
                </c:pt>
                <c:pt idx="1422">
                  <c:v>2.5247212718718002</c:v>
                </c:pt>
                <c:pt idx="1423">
                  <c:v>2.5204332650960675</c:v>
                </c:pt>
                <c:pt idx="1424">
                  <c:v>2.5161545564375096</c:v>
                </c:pt>
                <c:pt idx="1425">
                  <c:v>2.5118851209159536</c:v>
                </c:pt>
                <c:pt idx="1426">
                  <c:v>2.5076249336174885</c:v>
                </c:pt>
                <c:pt idx="1427">
                  <c:v>2.5033739696943038</c:v>
                </c:pt>
                <c:pt idx="1428">
                  <c:v>2.4991322043645252</c:v>
                </c:pt>
                <c:pt idx="1429">
                  <c:v>2.4948996129120546</c:v>
                </c:pt>
                <c:pt idx="1430">
                  <c:v>2.4906761706864069</c:v>
                </c:pt>
                <c:pt idx="1431">
                  <c:v>2.4864618531025497</c:v>
                </c:pt>
                <c:pt idx="1432">
                  <c:v>2.4822566356407427</c:v>
                </c:pt>
                <c:pt idx="1433">
                  <c:v>2.4780604938463773</c:v>
                </c:pt>
                <c:pt idx="1434">
                  <c:v>2.4738734033298155</c:v>
                </c:pt>
                <c:pt idx="1435">
                  <c:v>2.4696953397662327</c:v>
                </c:pt>
                <c:pt idx="1436">
                  <c:v>2.4655262788954566</c:v>
                </c:pt>
                <c:pt idx="1437">
                  <c:v>2.4613661965218103</c:v>
                </c:pt>
                <c:pt idx="1438">
                  <c:v>2.4572150685139533</c:v>
                </c:pt>
                <c:pt idx="1439">
                  <c:v>2.4530728708047236</c:v>
                </c:pt>
                <c:pt idx="1440">
                  <c:v>2.4489395793909798</c:v>
                </c:pt>
                <c:pt idx="1441">
                  <c:v>2.4448151703334466</c:v>
                </c:pt>
                <c:pt idx="1442">
                  <c:v>2.4406996197565554</c:v>
                </c:pt>
                <c:pt idx="1443">
                  <c:v>2.4365929038482892</c:v>
                </c:pt>
                <c:pt idx="1444">
                  <c:v>2.4324949988600282</c:v>
                </c:pt>
                <c:pt idx="1445">
                  <c:v>2.4284058811063933</c:v>
                </c:pt>
                <c:pt idx="1446">
                  <c:v>2.4243255269650907</c:v>
                </c:pt>
                <c:pt idx="1447">
                  <c:v>2.4202539128767593</c:v>
                </c:pt>
                <c:pt idx="1448">
                  <c:v>2.4161910153448143</c:v>
                </c:pt>
                <c:pt idx="1449">
                  <c:v>2.4121368109352956</c:v>
                </c:pt>
                <c:pt idx="1450">
                  <c:v>2.4080912762767142</c:v>
                </c:pt>
                <c:pt idx="1451">
                  <c:v>2.4040543880598979</c:v>
                </c:pt>
                <c:pt idx="1452">
                  <c:v>2.4000261230378408</c:v>
                </c:pt>
                <c:pt idx="1453">
                  <c:v>2.3960064580255498</c:v>
                </c:pt>
                <c:pt idx="1454">
                  <c:v>2.3919953698998944</c:v>
                </c:pt>
                <c:pt idx="1455">
                  <c:v>2.3879928355994542</c:v>
                </c:pt>
                <c:pt idx="1456">
                  <c:v>2.383998832124369</c:v>
                </c:pt>
                <c:pt idx="1457">
                  <c:v>2.3800133365361873</c:v>
                </c:pt>
                <c:pt idx="1458">
                  <c:v>2.3760363259577177</c:v>
                </c:pt>
                <c:pt idx="1459">
                  <c:v>2.3720677775728785</c:v>
                </c:pt>
                <c:pt idx="1460">
                  <c:v>2.3681076686265481</c:v>
                </c:pt>
                <c:pt idx="1461">
                  <c:v>2.3641559764244171</c:v>
                </c:pt>
                <c:pt idx="1462">
                  <c:v>2.360212678332839</c:v>
                </c:pt>
                <c:pt idx="1463">
                  <c:v>2.3562777517786828</c:v>
                </c:pt>
                <c:pt idx="1464">
                  <c:v>2.3523511742491845</c:v>
                </c:pt>
                <c:pt idx="1465">
                  <c:v>2.3484329232918011</c:v>
                </c:pt>
                <c:pt idx="1466">
                  <c:v>2.3445229765140625</c:v>
                </c:pt>
                <c:pt idx="1467">
                  <c:v>2.3406213115834258</c:v>
                </c:pt>
                <c:pt idx="1468">
                  <c:v>2.3367279062271287</c:v>
                </c:pt>
                <c:pt idx="1469">
                  <c:v>2.3328427382320438</c:v>
                </c:pt>
                <c:pt idx="1470">
                  <c:v>2.328965785444534</c:v>
                </c:pt>
                <c:pt idx="1471">
                  <c:v>2.3250970257703067</c:v>
                </c:pt>
                <c:pt idx="1472">
                  <c:v>2.3212364371742695</c:v>
                </c:pt>
                <c:pt idx="1473">
                  <c:v>2.3173839976803858</c:v>
                </c:pt>
                <c:pt idx="1474">
                  <c:v>2.3135396853715315</c:v>
                </c:pt>
                <c:pt idx="1475">
                  <c:v>2.3097034783893511</c:v>
                </c:pt>
                <c:pt idx="1476">
                  <c:v>2.3058753549341144</c:v>
                </c:pt>
                <c:pt idx="1477">
                  <c:v>2.302055293264575</c:v>
                </c:pt>
                <c:pt idx="1478">
                  <c:v>2.2982432716978267</c:v>
                </c:pt>
                <c:pt idx="1479">
                  <c:v>2.2944392686091621</c:v>
                </c:pt>
                <c:pt idx="1480">
                  <c:v>2.2906432624319315</c:v>
                </c:pt>
                <c:pt idx="1481">
                  <c:v>2.2868552316574005</c:v>
                </c:pt>
                <c:pt idx="1482">
                  <c:v>2.2830751548346102</c:v>
                </c:pt>
                <c:pt idx="1483">
                  <c:v>2.2793030105702363</c:v>
                </c:pt>
                <c:pt idx="1484">
                  <c:v>2.2755387775284492</c:v>
                </c:pt>
                <c:pt idx="1485">
                  <c:v>2.2717824344307749</c:v>
                </c:pt>
                <c:pt idx="1486">
                  <c:v>2.2680339600559538</c:v>
                </c:pt>
                <c:pt idx="1487">
                  <c:v>2.2642933332398036</c:v>
                </c:pt>
                <c:pt idx="1488">
                  <c:v>2.2605605328750804</c:v>
                </c:pt>
                <c:pt idx="1489">
                  <c:v>2.2568355379113392</c:v>
                </c:pt>
                <c:pt idx="1490">
                  <c:v>2.2531183273547968</c:v>
                </c:pt>
                <c:pt idx="1491">
                  <c:v>2.2494088802681955</c:v>
                </c:pt>
                <c:pt idx="1492">
                  <c:v>2.2457071757706637</c:v>
                </c:pt>
                <c:pt idx="1493">
                  <c:v>2.2420131930375802</c:v>
                </c:pt>
                <c:pt idx="1494">
                  <c:v>2.238326911300438</c:v>
                </c:pt>
                <c:pt idx="1495">
                  <c:v>2.2346483098467078</c:v>
                </c:pt>
                <c:pt idx="1496">
                  <c:v>2.2309773680197025</c:v>
                </c:pt>
                <c:pt idx="1497">
                  <c:v>2.2273140652184411</c:v>
                </c:pt>
                <c:pt idx="1498">
                  <c:v>2.2236583808975152</c:v>
                </c:pt>
                <c:pt idx="1499">
                  <c:v>2.2200102945669524</c:v>
                </c:pt>
                <c:pt idx="1500">
                  <c:v>2.2163697857920832</c:v>
                </c:pt>
                <c:pt idx="1501">
                  <c:v>2.2127368341934068</c:v>
                </c:pt>
                <c:pt idx="1502">
                  <c:v>2.2091114194464581</c:v>
                </c:pt>
                <c:pt idx="1503">
                  <c:v>2.2054935212816722</c:v>
                </c:pt>
                <c:pt idx="1504">
                  <c:v>2.2018831194842545</c:v>
                </c:pt>
                <c:pt idx="1505">
                  <c:v>2.1982801938940462</c:v>
                </c:pt>
                <c:pt idx="1506">
                  <c:v>2.1946847244053918</c:v>
                </c:pt>
                <c:pt idx="1507">
                  <c:v>2.1910966909670089</c:v>
                </c:pt>
                <c:pt idx="1508">
                  <c:v>2.1875160735818548</c:v>
                </c:pt>
                <c:pt idx="1509">
                  <c:v>2.183942852306997</c:v>
                </c:pt>
                <c:pt idx="1510">
                  <c:v>2.1803770072534805</c:v>
                </c:pt>
                <c:pt idx="1511">
                  <c:v>2.1768185185861992</c:v>
                </c:pt>
                <c:pt idx="1512">
                  <c:v>2.1732673665237643</c:v>
                </c:pt>
                <c:pt idx="1513">
                  <c:v>2.1697235313383749</c:v>
                </c:pt>
                <c:pt idx="1514">
                  <c:v>2.1661869933556885</c:v>
                </c:pt>
                <c:pt idx="1515">
                  <c:v>2.1626577329546923</c:v>
                </c:pt>
                <c:pt idx="1516">
                  <c:v>2.1591357305675736</c:v>
                </c:pt>
                <c:pt idx="1517">
                  <c:v>2.1556209666795914</c:v>
                </c:pt>
                <c:pt idx="1518">
                  <c:v>2.1521134218289486</c:v>
                </c:pt>
                <c:pt idx="1519">
                  <c:v>2.1486130766066642</c:v>
                </c:pt>
                <c:pt idx="1520">
                  <c:v>2.1451199116564457</c:v>
                </c:pt>
                <c:pt idx="1521">
                  <c:v>2.1416339076745614</c:v>
                </c:pt>
                <c:pt idx="1522">
                  <c:v>2.1381550454097145</c:v>
                </c:pt>
                <c:pt idx="1523">
                  <c:v>2.1346833056629153</c:v>
                </c:pt>
                <c:pt idx="1524">
                  <c:v>2.1312186692873567</c:v>
                </c:pt>
                <c:pt idx="1525">
                  <c:v>2.1277611171882871</c:v>
                </c:pt>
                <c:pt idx="1526">
                  <c:v>2.1243106303228849</c:v>
                </c:pt>
                <c:pt idx="1527">
                  <c:v>2.1208671897001339</c:v>
                </c:pt>
                <c:pt idx="1528">
                  <c:v>2.1174307763806981</c:v>
                </c:pt>
                <c:pt idx="1529">
                  <c:v>2.1140013714767973</c:v>
                </c:pt>
                <c:pt idx="1530">
                  <c:v>2.1105789561520827</c:v>
                </c:pt>
                <c:pt idx="1531">
                  <c:v>2.1071635116215122</c:v>
                </c:pt>
                <c:pt idx="1532">
                  <c:v>2.1037550191512286</c:v>
                </c:pt>
                <c:pt idx="1533">
                  <c:v>2.100353460058435</c:v>
                </c:pt>
                <c:pt idx="1534">
                  <c:v>2.0969588157112722</c:v>
                </c:pt>
                <c:pt idx="1535">
                  <c:v>2.0935710675286958</c:v>
                </c:pt>
                <c:pt idx="1536">
                  <c:v>2.090190196980354</c:v>
                </c:pt>
                <c:pt idx="1537">
                  <c:v>2.086816185586466</c:v>
                </c:pt>
                <c:pt idx="1538">
                  <c:v>2.0834490149176998</c:v>
                </c:pt>
                <c:pt idx="1539">
                  <c:v>2.0800886665950511</c:v>
                </c:pt>
                <c:pt idx="1540">
                  <c:v>2.0767351222897217</c:v>
                </c:pt>
                <c:pt idx="1541">
                  <c:v>2.0733883637229997</c:v>
                </c:pt>
                <c:pt idx="1542">
                  <c:v>2.0700483726661383</c:v>
                </c:pt>
                <c:pt idx="1543">
                  <c:v>2.0667151309402354</c:v>
                </c:pt>
                <c:pt idx="1544">
                  <c:v>2.0633886204161147</c:v>
                </c:pt>
                <c:pt idx="1545">
                  <c:v>2.0600688230142059</c:v>
                </c:pt>
                <c:pt idx="1546">
                  <c:v>2.0567557207044245</c:v>
                </c:pt>
                <c:pt idx="1547">
                  <c:v>2.0534492955060544</c:v>
                </c:pt>
                <c:pt idx="1548">
                  <c:v>2.0501495294876282</c:v>
                </c:pt>
                <c:pt idx="1549">
                  <c:v>2.046856404766809</c:v>
                </c:pt>
                <c:pt idx="1550">
                  <c:v>2.0435699035102735</c:v>
                </c:pt>
                <c:pt idx="1551">
                  <c:v>2.0402900079335922</c:v>
                </c:pt>
                <c:pt idx="1552">
                  <c:v>2.0370167003011139</c:v>
                </c:pt>
                <c:pt idx="1553">
                  <c:v>2.0337499629258482</c:v>
                </c:pt>
                <c:pt idx="1554">
                  <c:v>2.0304897781693478</c:v>
                </c:pt>
                <c:pt idx="1555">
                  <c:v>2.0272361284415932</c:v>
                </c:pt>
                <c:pt idx="1556">
                  <c:v>2.0239889962008757</c:v>
                </c:pt>
                <c:pt idx="1557">
                  <c:v>2.0207483639536812</c:v>
                </c:pt>
                <c:pt idx="1558">
                  <c:v>2.0175142142545761</c:v>
                </c:pt>
                <c:pt idx="1559">
                  <c:v>2.0142865297060899</c:v>
                </c:pt>
                <c:pt idx="1560">
                  <c:v>2.0110652929586021</c:v>
                </c:pt>
                <c:pt idx="1561">
                  <c:v>2.0078504867102263</c:v>
                </c:pt>
                <c:pt idx="1562">
                  <c:v>2.0046420937066958</c:v>
                </c:pt>
                <c:pt idx="1563">
                  <c:v>2.0014400967412502</c:v>
                </c:pt>
                <c:pt idx="1564">
                  <c:v>1.9982444786545206</c:v>
                </c:pt>
                <c:pt idx="1565">
                  <c:v>1.9950552223344169</c:v>
                </c:pt>
                <c:pt idx="1566">
                  <c:v>1.9918723107160141</c:v>
                </c:pt>
                <c:pt idx="1567">
                  <c:v>1.9886957267814389</c:v>
                </c:pt>
                <c:pt idx="1568">
                  <c:v>1.9855254535597577</c:v>
                </c:pt>
                <c:pt idx="1569">
                  <c:v>1.982361474126864</c:v>
                </c:pt>
                <c:pt idx="1570">
                  <c:v>1.9792037716053659</c:v>
                </c:pt>
                <c:pt idx="1571">
                  <c:v>1.9760523291644745</c:v>
                </c:pt>
                <c:pt idx="1572">
                  <c:v>1.9729071300198924</c:v>
                </c:pt>
                <c:pt idx="1573">
                  <c:v>1.9697681574337023</c:v>
                </c:pt>
                <c:pt idx="1574">
                  <c:v>1.9666353947142561</c:v>
                </c:pt>
                <c:pt idx="1575">
                  <c:v>1.9635088252160637</c:v>
                </c:pt>
                <c:pt idx="1576">
                  <c:v>1.9603884323396836</c:v>
                </c:pt>
                <c:pt idx="1577">
                  <c:v>1.9572741995316114</c:v>
                </c:pt>
                <c:pt idx="1578">
                  <c:v>1.9541661102841708</c:v>
                </c:pt>
                <c:pt idx="1579">
                  <c:v>1.9510641481354036</c:v>
                </c:pt>
                <c:pt idx="1580">
                  <c:v>1.9479682966689609</c:v>
                </c:pt>
                <c:pt idx="1581">
                  <c:v>1.9448785395139934</c:v>
                </c:pt>
                <c:pt idx="1582">
                  <c:v>1.9417948603450426</c:v>
                </c:pt>
                <c:pt idx="1583">
                  <c:v>1.9387172428819328</c:v>
                </c:pt>
                <c:pt idx="1584">
                  <c:v>1.9356456708896626</c:v>
                </c:pt>
                <c:pt idx="1585">
                  <c:v>1.9325801281782966</c:v>
                </c:pt>
                <c:pt idx="1586">
                  <c:v>1.9295205986028583</c:v>
                </c:pt>
                <c:pt idx="1587">
                  <c:v>1.9264670660632222</c:v>
                </c:pt>
                <c:pt idx="1588">
                  <c:v>1.9234195145040067</c:v>
                </c:pt>
                <c:pt idx="1589">
                  <c:v>1.9203779279144673</c:v>
                </c:pt>
                <c:pt idx="1590">
                  <c:v>1.9173422903283901</c:v>
                </c:pt>
                <c:pt idx="1591">
                  <c:v>1.9143125858239851</c:v>
                </c:pt>
                <c:pt idx="1592">
                  <c:v>1.9112887985237803</c:v>
                </c:pt>
                <c:pt idx="1593">
                  <c:v>1.9082709125945156</c:v>
                </c:pt>
                <c:pt idx="1594">
                  <c:v>1.905258912247038</c:v>
                </c:pt>
                <c:pt idx="1595">
                  <c:v>1.9022527817361954</c:v>
                </c:pt>
                <c:pt idx="1596">
                  <c:v>1.8992525053607319</c:v>
                </c:pt>
                <c:pt idx="1597">
                  <c:v>1.896258067463183</c:v>
                </c:pt>
                <c:pt idx="1598">
                  <c:v>1.8932694524297713</c:v>
                </c:pt>
                <c:pt idx="1599">
                  <c:v>1.8902866446903017</c:v>
                </c:pt>
                <c:pt idx="1600">
                  <c:v>1.8873096287180577</c:v>
                </c:pt>
                <c:pt idx="1601">
                  <c:v>1.8843383890296979</c:v>
                </c:pt>
                <c:pt idx="1602">
                  <c:v>1.881372910185152</c:v>
                </c:pt>
                <c:pt idx="1603">
                  <c:v>1.8784131767875178</c:v>
                </c:pt>
                <c:pt idx="1604">
                  <c:v>1.8754591734829587</c:v>
                </c:pt>
                <c:pt idx="1605">
                  <c:v>1.8725108849605998</c:v>
                </c:pt>
                <c:pt idx="1606">
                  <c:v>1.8695682959524265</c:v>
                </c:pt>
                <c:pt idx="1607">
                  <c:v>1.8666313912331818</c:v>
                </c:pt>
                <c:pt idx="1608">
                  <c:v>1.8637001556202644</c:v>
                </c:pt>
                <c:pt idx="1609">
                  <c:v>1.860774573973627</c:v>
                </c:pt>
                <c:pt idx="1610">
                  <c:v>1.857854631195675</c:v>
                </c:pt>
                <c:pt idx="1611">
                  <c:v>1.8549403122311647</c:v>
                </c:pt>
                <c:pt idx="1612">
                  <c:v>1.8520316020671033</c:v>
                </c:pt>
                <c:pt idx="1613">
                  <c:v>1.8491284857326469</c:v>
                </c:pt>
                <c:pt idx="1614">
                  <c:v>1.8462309482990011</c:v>
                </c:pt>
                <c:pt idx="1615">
                  <c:v>1.8433389748793203</c:v>
                </c:pt>
                <c:pt idx="1616">
                  <c:v>1.840452550628608</c:v>
                </c:pt>
                <c:pt idx="1617">
                  <c:v>1.8375716607436166</c:v>
                </c:pt>
                <c:pt idx="1618">
                  <c:v>1.8346962904627482</c:v>
                </c:pt>
                <c:pt idx="1619">
                  <c:v>1.8318264250659553</c:v>
                </c:pt>
                <c:pt idx="1620">
                  <c:v>1.8289620498746417</c:v>
                </c:pt>
                <c:pt idx="1621">
                  <c:v>1.8261031502515641</c:v>
                </c:pt>
                <c:pt idx="1622">
                  <c:v>1.8232497116007331</c:v>
                </c:pt>
                <c:pt idx="1623">
                  <c:v>1.820401719367315</c:v>
                </c:pt>
                <c:pt idx="1624">
                  <c:v>1.8175591590375337</c:v>
                </c:pt>
                <c:pt idx="1625">
                  <c:v>1.8147220161385733</c:v>
                </c:pt>
                <c:pt idx="1626">
                  <c:v>1.8118902762384801</c:v>
                </c:pt>
                <c:pt idx="1627">
                  <c:v>1.8090639249460652</c:v>
                </c:pt>
                <c:pt idx="1628">
                  <c:v>1.8062429479108078</c:v>
                </c:pt>
                <c:pt idx="1629">
                  <c:v>1.803427330822758</c:v>
                </c:pt>
                <c:pt idx="1630">
                  <c:v>1.8006170594124402</c:v>
                </c:pt>
                <c:pt idx="1631">
                  <c:v>1.797812119450757</c:v>
                </c:pt>
                <c:pt idx="1632">
                  <c:v>1.7950124967488925</c:v>
                </c:pt>
                <c:pt idx="1633">
                  <c:v>1.7922181771582169</c:v>
                </c:pt>
                <c:pt idx="1634">
                  <c:v>1.7894291465701899</c:v>
                </c:pt>
                <c:pt idx="1635">
                  <c:v>1.7866453909162667</c:v>
                </c:pt>
                <c:pt idx="1636">
                  <c:v>1.7838668961678015</c:v>
                </c:pt>
                <c:pt idx="1637">
                  <c:v>1.7810936483359525</c:v>
                </c:pt>
                <c:pt idx="1638">
                  <c:v>1.7783256334715882</c:v>
                </c:pt>
                <c:pt idx="1639">
                  <c:v>1.7755628376651915</c:v>
                </c:pt>
                <c:pt idx="1640">
                  <c:v>1.7728052470467661</c:v>
                </c:pt>
                <c:pt idx="1641">
                  <c:v>1.7700528477857425</c:v>
                </c:pt>
                <c:pt idx="1642">
                  <c:v>1.7673056260908835</c:v>
                </c:pt>
                <c:pt idx="1643">
                  <c:v>1.7645635682101912</c:v>
                </c:pt>
                <c:pt idx="1644">
                  <c:v>1.761826660430813</c:v>
                </c:pt>
                <c:pt idx="1645">
                  <c:v>1.7590948890789488</c:v>
                </c:pt>
                <c:pt idx="1646">
                  <c:v>1.7563682405197576</c:v>
                </c:pt>
                <c:pt idx="1647">
                  <c:v>1.753646701157265</c:v>
                </c:pt>
                <c:pt idx="1648">
                  <c:v>1.7509302574342704</c:v>
                </c:pt>
                <c:pt idx="1649">
                  <c:v>1.7482188958322553</c:v>
                </c:pt>
                <c:pt idx="1650">
                  <c:v>1.7455126028712904</c:v>
                </c:pt>
                <c:pt idx="1651">
                  <c:v>1.7428113651099442</c:v>
                </c:pt>
                <c:pt idx="1652">
                  <c:v>1.7401151691451906</c:v>
                </c:pt>
                <c:pt idx="1653">
                  <c:v>1.7374240016123186</c:v>
                </c:pt>
                <c:pt idx="1654">
                  <c:v>1.73473784918484</c:v>
                </c:pt>
                <c:pt idx="1655">
                  <c:v>1.7320566985743986</c:v>
                </c:pt>
                <c:pt idx="1656">
                  <c:v>1.72938053653068</c:v>
                </c:pt>
                <c:pt idx="1657">
                  <c:v>1.7267093498413204</c:v>
                </c:pt>
                <c:pt idx="1658">
                  <c:v>1.7240431253318158</c:v>
                </c:pt>
                <c:pt idx="1659">
                  <c:v>1.721381849865433</c:v>
                </c:pt>
                <c:pt idx="1660">
                  <c:v>1.7187255103431185</c:v>
                </c:pt>
                <c:pt idx="1661">
                  <c:v>1.7160740937034094</c:v>
                </c:pt>
                <c:pt idx="1662">
                  <c:v>1.7134275869223432</c:v>
                </c:pt>
                <c:pt idx="1663">
                  <c:v>1.7107859770133695</c:v>
                </c:pt>
                <c:pt idx="1664">
                  <c:v>1.7081492510272598</c:v>
                </c:pt>
                <c:pt idx="1665">
                  <c:v>1.7055173960520191</c:v>
                </c:pt>
                <c:pt idx="1666">
                  <c:v>1.7028903992127973</c:v>
                </c:pt>
                <c:pt idx="1667">
                  <c:v>1.7002682476717998</c:v>
                </c:pt>
                <c:pt idx="1668">
                  <c:v>1.6976509286282007</c:v>
                </c:pt>
                <c:pt idx="1669">
                  <c:v>1.6950384293180529</c:v>
                </c:pt>
                <c:pt idx="1670">
                  <c:v>1.692430737014202</c:v>
                </c:pt>
                <c:pt idx="1671">
                  <c:v>1.6898278390261972</c:v>
                </c:pt>
                <c:pt idx="1672">
                  <c:v>1.6872297227002042</c:v>
                </c:pt>
                <c:pt idx="1673">
                  <c:v>1.6846363754189184</c:v>
                </c:pt>
                <c:pt idx="1674">
                  <c:v>1.6820477846014774</c:v>
                </c:pt>
                <c:pt idx="1675">
                  <c:v>1.6794639377033738</c:v>
                </c:pt>
                <c:pt idx="1676">
                  <c:v>1.6768848222163688</c:v>
                </c:pt>
                <c:pt idx="1677">
                  <c:v>1.674310425668406</c:v>
                </c:pt>
                <c:pt idx="1678">
                  <c:v>1.671740735623525</c:v>
                </c:pt>
                <c:pt idx="1679">
                  <c:v>1.6691757396817744</c:v>
                </c:pt>
                <c:pt idx="1680">
                  <c:v>1.6666154254791272</c:v>
                </c:pt>
                <c:pt idx="1681">
                  <c:v>1.6640597806873945</c:v>
                </c:pt>
                <c:pt idx="1682">
                  <c:v>1.6615087930141395</c:v>
                </c:pt>
                <c:pt idx="1683">
                  <c:v>1.6589624502025933</c:v>
                </c:pt>
                <c:pt idx="1684">
                  <c:v>1.6564207400315685</c:v>
                </c:pt>
                <c:pt idx="1685">
                  <c:v>1.6538836503153753</c:v>
                </c:pt>
                <c:pt idx="1686">
                  <c:v>1.6513511689037363</c:v>
                </c:pt>
                <c:pt idx="1687">
                  <c:v>1.6488232836817021</c:v>
                </c:pt>
                <c:pt idx="1688">
                  <c:v>1.6462999825695666</c:v>
                </c:pt>
                <c:pt idx="1689">
                  <c:v>1.6437812535227831</c:v>
                </c:pt>
                <c:pt idx="1690">
                  <c:v>1.6412670845318806</c:v>
                </c:pt>
                <c:pt idx="1691">
                  <c:v>1.6387574636223796</c:v>
                </c:pt>
                <c:pt idx="1692">
                  <c:v>1.6362523788547083</c:v>
                </c:pt>
                <c:pt idx="1693">
                  <c:v>1.63375181832412</c:v>
                </c:pt>
                <c:pt idx="1694">
                  <c:v>1.631255770160609</c:v>
                </c:pt>
                <c:pt idx="1695">
                  <c:v>1.6287642225288279</c:v>
                </c:pt>
                <c:pt idx="1696">
                  <c:v>1.6262771636280053</c:v>
                </c:pt>
                <c:pt idx="1697">
                  <c:v>1.6237945816918622</c:v>
                </c:pt>
                <c:pt idx="1698">
                  <c:v>1.6213164649885301</c:v>
                </c:pt>
                <c:pt idx="1699">
                  <c:v>1.6188428018204686</c:v>
                </c:pt>
                <c:pt idx="1700">
                  <c:v>1.6163735805243828</c:v>
                </c:pt>
                <c:pt idx="1701">
                  <c:v>1.6139087894711424</c:v>
                </c:pt>
                <c:pt idx="1702">
                  <c:v>1.6114484170656991</c:v>
                </c:pt>
                <c:pt idx="1703">
                  <c:v>1.6089924517470051</c:v>
                </c:pt>
                <c:pt idx="1704">
                  <c:v>1.6065408819879321</c:v>
                </c:pt>
                <c:pt idx="1705">
                  <c:v>1.6040936962951897</c:v>
                </c:pt>
                <c:pt idx="1706">
                  <c:v>1.6016508832092446</c:v>
                </c:pt>
                <c:pt idx="1707">
                  <c:v>1.59921243130424</c:v>
                </c:pt>
                <c:pt idx="1708">
                  <c:v>1.5967783291879141</c:v>
                </c:pt>
                <c:pt idx="1709">
                  <c:v>1.5943485655015204</c:v>
                </c:pt>
                <c:pt idx="1710">
                  <c:v>1.5919231289197471</c:v>
                </c:pt>
                <c:pt idx="1711">
                  <c:v>1.5895020081506368</c:v>
                </c:pt>
                <c:pt idx="1712">
                  <c:v>1.5870851919355069</c:v>
                </c:pt>
                <c:pt idx="1713">
                  <c:v>1.5846726690488695</c:v>
                </c:pt>
                <c:pt idx="1714">
                  <c:v>1.582264428298352</c:v>
                </c:pt>
                <c:pt idx="1715">
                  <c:v>1.5798604585246172</c:v>
                </c:pt>
                <c:pt idx="1716">
                  <c:v>1.5774607486012846</c:v>
                </c:pt>
                <c:pt idx="1717">
                  <c:v>1.575065287434851</c:v>
                </c:pt>
                <c:pt idx="1718">
                  <c:v>1.5726740639646115</c:v>
                </c:pt>
                <c:pt idx="1719">
                  <c:v>1.570287067162581</c:v>
                </c:pt>
                <c:pt idx="1720">
                  <c:v>1.5679042860334156</c:v>
                </c:pt>
                <c:pt idx="1721">
                  <c:v>1.5655257096143338</c:v>
                </c:pt>
                <c:pt idx="1722">
                  <c:v>1.5631513269750383</c:v>
                </c:pt>
                <c:pt idx="1723">
                  <c:v>1.5607811272176388</c:v>
                </c:pt>
                <c:pt idx="1724">
                  <c:v>1.5584150994765726</c:v>
                </c:pt>
                <c:pt idx="1725">
                  <c:v>1.5560532329185284</c:v>
                </c:pt>
                <c:pt idx="1726">
                  <c:v>1.5536955167423674</c:v>
                </c:pt>
                <c:pt idx="1727">
                  <c:v>1.5513419401790465</c:v>
                </c:pt>
                <c:pt idx="1728">
                  <c:v>1.5489924924915415</c:v>
                </c:pt>
                <c:pt idx="1729">
                  <c:v>1.5466471629747689</c:v>
                </c:pt>
                <c:pt idx="1730">
                  <c:v>1.54430594095551</c:v>
                </c:pt>
                <c:pt idx="1731">
                  <c:v>1.5419688157923337</c:v>
                </c:pt>
                <c:pt idx="1732">
                  <c:v>1.5396357768755198</c:v>
                </c:pt>
                <c:pt idx="1733">
                  <c:v>1.5373068136269827</c:v>
                </c:pt>
                <c:pt idx="1734">
                  <c:v>1.5349819155001956</c:v>
                </c:pt>
                <c:pt idx="1735">
                  <c:v>1.5326610719801133</c:v>
                </c:pt>
                <c:pt idx="1736">
                  <c:v>1.5303442725830969</c:v>
                </c:pt>
                <c:pt idx="1737">
                  <c:v>1.5280315068568386</c:v>
                </c:pt>
                <c:pt idx="1738">
                  <c:v>1.5257227643802853</c:v>
                </c:pt>
                <c:pt idx="1739">
                  <c:v>1.5234180347635629</c:v>
                </c:pt>
                <c:pt idx="1740">
                  <c:v>1.5211173076479014</c:v>
                </c:pt>
                <c:pt idx="1741">
                  <c:v>1.5188205727055604</c:v>
                </c:pt>
                <c:pt idx="1742">
                  <c:v>1.5165278196397525</c:v>
                </c:pt>
                <c:pt idx="1743">
                  <c:v>1.5142390381845701</c:v>
                </c:pt>
                <c:pt idx="1744">
                  <c:v>1.5119542181049097</c:v>
                </c:pt>
                <c:pt idx="1745">
                  <c:v>1.5096733491963978</c:v>
                </c:pt>
                <c:pt idx="1746">
                  <c:v>1.5073964212853164</c:v>
                </c:pt>
                <c:pt idx="1747">
                  <c:v>1.5051234242285285</c:v>
                </c:pt>
                <c:pt idx="1748">
                  <c:v>1.5028543479134047</c:v>
                </c:pt>
                <c:pt idx="1749">
                  <c:v>1.5005891822577484</c:v>
                </c:pt>
                <c:pt idx="1750">
                  <c:v>1.498327917209723</c:v>
                </c:pt>
                <c:pt idx="1751">
                  <c:v>1.4960705427477778</c:v>
                </c:pt>
                <c:pt idx="1752">
                  <c:v>1.4938170488805742</c:v>
                </c:pt>
                <c:pt idx="1753">
                  <c:v>1.4915674256469129</c:v>
                </c:pt>
                <c:pt idx="1754">
                  <c:v>1.4893216631156607</c:v>
                </c:pt>
                <c:pt idx="1755">
                  <c:v>1.4870797513856771</c:v>
                </c:pt>
                <c:pt idx="1756">
                  <c:v>1.4848416805857421</c:v>
                </c:pt>
                <c:pt idx="1757">
                  <c:v>1.4826074408744827</c:v>
                </c:pt>
                <c:pt idx="1758">
                  <c:v>1.480377022440301</c:v>
                </c:pt>
                <c:pt idx="1759">
                  <c:v>1.4781504155013017</c:v>
                </c:pt>
                <c:pt idx="1760">
                  <c:v>1.475927610305219</c:v>
                </c:pt>
                <c:pt idx="1761">
                  <c:v>1.4737085971293458</c:v>
                </c:pt>
                <c:pt idx="1762">
                  <c:v>1.4714933662804606</c:v>
                </c:pt>
                <c:pt idx="1763">
                  <c:v>1.4692819080947563</c:v>
                </c:pt>
                <c:pt idx="1764">
                  <c:v>1.4670742129377683</c:v>
                </c:pt>
                <c:pt idx="1765">
                  <c:v>1.4648702712043029</c:v>
                </c:pt>
                <c:pt idx="1766">
                  <c:v>1.4626700733183662</c:v>
                </c:pt>
                <c:pt idx="1767">
                  <c:v>1.4604736097330924</c:v>
                </c:pt>
                <c:pt idx="1768">
                  <c:v>1.4582808709306727</c:v>
                </c:pt>
                <c:pt idx="1769">
                  <c:v>1.4560918474222853</c:v>
                </c:pt>
                <c:pt idx="1770">
                  <c:v>1.4539065297480227</c:v>
                </c:pt>
                <c:pt idx="1771">
                  <c:v>1.4517249084768231</c:v>
                </c:pt>
                <c:pt idx="1772">
                  <c:v>1.4495469742063984</c:v>
                </c:pt>
                <c:pt idx="1773">
                  <c:v>1.4473727175631641</c:v>
                </c:pt>
                <c:pt idx="1774">
                  <c:v>1.4452021292021695</c:v>
                </c:pt>
                <c:pt idx="1775">
                  <c:v>1.443035199807027</c:v>
                </c:pt>
                <c:pt idx="1776">
                  <c:v>1.4408719200898426</c:v>
                </c:pt>
                <c:pt idx="1777">
                  <c:v>1.4387122807911452</c:v>
                </c:pt>
                <c:pt idx="1778">
                  <c:v>1.4365562726798182</c:v>
                </c:pt>
                <c:pt idx="1779">
                  <c:v>1.4344038865530289</c:v>
                </c:pt>
                <c:pt idx="1780">
                  <c:v>1.4322551132361592</c:v>
                </c:pt>
                <c:pt idx="1781">
                  <c:v>1.4301099435827365</c:v>
                </c:pt>
                <c:pt idx="1782">
                  <c:v>1.4279683684743645</c:v>
                </c:pt>
                <c:pt idx="1783">
                  <c:v>1.4258303788206541</c:v>
                </c:pt>
                <c:pt idx="1784">
                  <c:v>1.4236959655591546</c:v>
                </c:pt>
                <c:pt idx="1785">
                  <c:v>1.4215651196552845</c:v>
                </c:pt>
                <c:pt idx="1786">
                  <c:v>1.4194378321022636</c:v>
                </c:pt>
                <c:pt idx="1787">
                  <c:v>1.4173140939210438</c:v>
                </c:pt>
                <c:pt idx="1788">
                  <c:v>1.4151938961602408</c:v>
                </c:pt>
                <c:pt idx="1789">
                  <c:v>1.4130772298960668</c:v>
                </c:pt>
                <c:pt idx="1790">
                  <c:v>1.410964086232261</c:v>
                </c:pt>
                <c:pt idx="1791">
                  <c:v>1.4088544563000225</c:v>
                </c:pt>
                <c:pt idx="1792">
                  <c:v>1.4067483312579421</c:v>
                </c:pt>
                <c:pt idx="1793">
                  <c:v>1.404645702291935</c:v>
                </c:pt>
                <c:pt idx="1794">
                  <c:v>1.4025465606151726</c:v>
                </c:pt>
                <c:pt idx="1795">
                  <c:v>1.4004508974680154</c:v>
                </c:pt>
                <c:pt idx="1796">
                  <c:v>1.3983587041179457</c:v>
                </c:pt>
                <c:pt idx="1797">
                  <c:v>1.3962699718595004</c:v>
                </c:pt>
                <c:pt idx="1798">
                  <c:v>1.3941846920142036</c:v>
                </c:pt>
                <c:pt idx="1799">
                  <c:v>1.3921028559305</c:v>
                </c:pt>
                <c:pt idx="1800">
                  <c:v>1.390024454983688</c:v>
                </c:pt>
                <c:pt idx="1801">
                  <c:v>1.3879494805758528</c:v>
                </c:pt>
                <c:pt idx="1802">
                  <c:v>1.3858779241358001</c:v>
                </c:pt>
                <c:pt idx="1803">
                  <c:v>1.3838097771189897</c:v>
                </c:pt>
                <c:pt idx="1804">
                  <c:v>1.3817450310074686</c:v>
                </c:pt>
                <c:pt idx="1805">
                  <c:v>1.3796836773098056</c:v>
                </c:pt>
                <c:pt idx="1806">
                  <c:v>1.3776257075610248</c:v>
                </c:pt>
                <c:pt idx="1807">
                  <c:v>1.3755711133225392</c:v>
                </c:pt>
                <c:pt idx="1808">
                  <c:v>1.3735198861820861</c:v>
                </c:pt>
                <c:pt idx="1809">
                  <c:v>1.3714720177536601</c:v>
                </c:pt>
                <c:pt idx="1810">
                  <c:v>1.3694274996774483</c:v>
                </c:pt>
                <c:pt idx="1811">
                  <c:v>1.3673863236197643</c:v>
                </c:pt>
                <c:pt idx="1812">
                  <c:v>1.3653484812729837</c:v>
                </c:pt>
                <c:pt idx="1813">
                  <c:v>1.3633139643554779</c:v>
                </c:pt>
                <c:pt idx="1814">
                  <c:v>1.3612827646115495</c:v>
                </c:pt>
                <c:pt idx="1815">
                  <c:v>1.3592548738113674</c:v>
                </c:pt>
                <c:pt idx="1816">
                  <c:v>1.3572302837509018</c:v>
                </c:pt>
                <c:pt idx="1817">
                  <c:v>1.3552089862518595</c:v>
                </c:pt>
                <c:pt idx="1818">
                  <c:v>1.353190973161619</c:v>
                </c:pt>
                <c:pt idx="1819">
                  <c:v>1.3511762363531663</c:v>
                </c:pt>
                <c:pt idx="1820">
                  <c:v>1.3491647677250305</c:v>
                </c:pt>
                <c:pt idx="1821">
                  <c:v>1.3471565592012194</c:v>
                </c:pt>
                <c:pt idx="1822">
                  <c:v>1.3451516027311554</c:v>
                </c:pt>
                <c:pt idx="1823">
                  <c:v>1.3431498902896117</c:v>
                </c:pt>
                <c:pt idx="1824">
                  <c:v>1.3411514138766478</c:v>
                </c:pt>
                <c:pt idx="1825">
                  <c:v>1.3391561655175463</c:v>
                </c:pt>
                <c:pt idx="1826">
                  <c:v>1.337164137262749</c:v>
                </c:pt>
                <c:pt idx="1827">
                  <c:v>1.335175321187793</c:v>
                </c:pt>
                <c:pt idx="1828">
                  <c:v>1.3331897093932477</c:v>
                </c:pt>
                <c:pt idx="1829">
                  <c:v>1.3312072940046511</c:v>
                </c:pt>
                <c:pt idx="1830">
                  <c:v>1.329228067172447</c:v>
                </c:pt>
                <c:pt idx="1831">
                  <c:v>1.3272520210719214</c:v>
                </c:pt>
                <c:pt idx="1832">
                  <c:v>1.3252791479031401</c:v>
                </c:pt>
                <c:pt idx="1833">
                  <c:v>1.3233094398908847</c:v>
                </c:pt>
                <c:pt idx="1834">
                  <c:v>1.3213428892845909</c:v>
                </c:pt>
                <c:pt idx="1835">
                  <c:v>1.3193794883582857</c:v>
                </c:pt>
                <c:pt idx="1836">
                  <c:v>1.3174192294105243</c:v>
                </c:pt>
                <c:pt idx="1837">
                  <c:v>1.3154621047643278</c:v>
                </c:pt>
                <c:pt idx="1838">
                  <c:v>1.3135081067671213</c:v>
                </c:pt>
                <c:pt idx="1839">
                  <c:v>1.3115572277906713</c:v>
                </c:pt>
                <c:pt idx="1840">
                  <c:v>1.3096094602310235</c:v>
                </c:pt>
                <c:pt idx="1841">
                  <c:v>1.3076647965084414</c:v>
                </c:pt>
                <c:pt idx="1842">
                  <c:v>1.3057232290673431</c:v>
                </c:pt>
                <c:pt idx="1843">
                  <c:v>1.303784750376241</c:v>
                </c:pt>
                <c:pt idx="1844">
                  <c:v>1.3018493529276793</c:v>
                </c:pt>
                <c:pt idx="1845">
                  <c:v>1.2999170292381728</c:v>
                </c:pt>
                <c:pt idx="1846">
                  <c:v>1.2979877718481445</c:v>
                </c:pt>
                <c:pt idx="1847">
                  <c:v>1.2960615733218659</c:v>
                </c:pt>
                <c:pt idx="1848">
                  <c:v>1.2941384262473938</c:v>
                </c:pt>
                <c:pt idx="1849">
                  <c:v>1.292218323236511</c:v>
                </c:pt>
                <c:pt idx="1850">
                  <c:v>1.2903012569246639</c:v>
                </c:pt>
                <c:pt idx="1851">
                  <c:v>1.2883872199709023</c:v>
                </c:pt>
                <c:pt idx="1852">
                  <c:v>1.2864762050578182</c:v>
                </c:pt>
                <c:pt idx="1853">
                  <c:v>1.2845682048914853</c:v>
                </c:pt>
                <c:pt idx="1854">
                  <c:v>1.2826632122013979</c:v>
                </c:pt>
                <c:pt idx="1855">
                  <c:v>1.2807612197404112</c:v>
                </c:pt>
                <c:pt idx="1856">
                  <c:v>1.2788622202846804</c:v>
                </c:pt>
                <c:pt idx="1857">
                  <c:v>1.2769662066336001</c:v>
                </c:pt>
                <c:pt idx="1858">
                  <c:v>1.2750731716097448</c:v>
                </c:pt>
                <c:pt idx="1859">
                  <c:v>1.2731831080588081</c:v>
                </c:pt>
                <c:pt idx="1860">
                  <c:v>1.2712960088495431</c:v>
                </c:pt>
                <c:pt idx="1861">
                  <c:v>1.2694118668737024</c:v>
                </c:pt>
                <c:pt idx="1862">
                  <c:v>1.2675306750459787</c:v>
                </c:pt>
                <c:pt idx="1863">
                  <c:v>1.2656524263039439</c:v>
                </c:pt>
                <c:pt idx="1864">
                  <c:v>1.2637771136079912</c:v>
                </c:pt>
                <c:pt idx="1865">
                  <c:v>1.2619047299412738</c:v>
                </c:pt>
                <c:pt idx="1866">
                  <c:v>1.2600352683096472</c:v>
                </c:pt>
                <c:pt idx="1867">
                  <c:v>1.2581687217416089</c:v>
                </c:pt>
                <c:pt idx="1868">
                  <c:v>1.2563050832882392</c:v>
                </c:pt>
                <c:pt idx="1869">
                  <c:v>1.2544443460231425</c:v>
                </c:pt>
                <c:pt idx="1870">
                  <c:v>1.2525865030423882</c:v>
                </c:pt>
                <c:pt idx="1871">
                  <c:v>1.2507315474644516</c:v>
                </c:pt>
                <c:pt idx="1872">
                  <c:v>1.2488794724301553</c:v>
                </c:pt>
                <c:pt idx="1873">
                  <c:v>1.2470302711026104</c:v>
                </c:pt>
                <c:pt idx="1874">
                  <c:v>1.245183936667158</c:v>
                </c:pt>
                <c:pt idx="1875">
                  <c:v>1.2433404623313107</c:v>
                </c:pt>
                <c:pt idx="1876">
                  <c:v>1.241499841324694</c:v>
                </c:pt>
                <c:pt idx="1877">
                  <c:v>1.2396620668989882</c:v>
                </c:pt>
                <c:pt idx="1878">
                  <c:v>1.2378271323278698</c:v>
                </c:pt>
                <c:pt idx="1879">
                  <c:v>1.2359950309069543</c:v>
                </c:pt>
                <c:pt idx="1880">
                  <c:v>1.2341657559537369</c:v>
                </c:pt>
                <c:pt idx="1881">
                  <c:v>1.2323393008075358</c:v>
                </c:pt>
                <c:pt idx="1882">
                  <c:v>1.2305156588294335</c:v>
                </c:pt>
                <c:pt idx="1883">
                  <c:v>1.2286948234022192</c:v>
                </c:pt>
                <c:pt idx="1884">
                  <c:v>1.2268767879303319</c:v>
                </c:pt>
                <c:pt idx="1885">
                  <c:v>1.2250615458398018</c:v>
                </c:pt>
                <c:pt idx="1886">
                  <c:v>1.2232490905781934</c:v>
                </c:pt>
                <c:pt idx="1887">
                  <c:v>1.2214394156145485</c:v>
                </c:pt>
                <c:pt idx="1888">
                  <c:v>1.2196325144393279</c:v>
                </c:pt>
                <c:pt idx="1889">
                  <c:v>1.2178283805643553</c:v>
                </c:pt>
                <c:pt idx="1890">
                  <c:v>1.2160270075227597</c:v>
                </c:pt>
                <c:pt idx="1891">
                  <c:v>1.2142283888689185</c:v>
                </c:pt>
                <c:pt idx="1892">
                  <c:v>1.2124325181784006</c:v>
                </c:pt>
                <c:pt idx="1893">
                  <c:v>1.2106393890479095</c:v>
                </c:pt>
                <c:pt idx="1894">
                  <c:v>1.2088489950952268</c:v>
                </c:pt>
                <c:pt idx="1895">
                  <c:v>1.2070613299591557</c:v>
                </c:pt>
                <c:pt idx="1896">
                  <c:v>1.2052763872994641</c:v>
                </c:pt>
                <c:pt idx="1897">
                  <c:v>1.2034941607968284</c:v>
                </c:pt>
                <c:pt idx="1898">
                  <c:v>1.2017146441527768</c:v>
                </c:pt>
                <c:pt idx="1899">
                  <c:v>1.199937831089634</c:v>
                </c:pt>
                <c:pt idx="1900">
                  <c:v>1.1981637153504641</c:v>
                </c:pt>
                <c:pt idx="1901">
                  <c:v>1.1963922906990148</c:v>
                </c:pt>
                <c:pt idx="1902">
                  <c:v>1.1946235509196614</c:v>
                </c:pt>
                <c:pt idx="1903">
                  <c:v>1.1928574898173514</c:v>
                </c:pt>
                <c:pt idx="1904">
                  <c:v>1.191094101217548</c:v>
                </c:pt>
                <c:pt idx="1905">
                  <c:v>1.1893333789661746</c:v>
                </c:pt>
                <c:pt idx="1906">
                  <c:v>1.1875753169295598</c:v>
                </c:pt>
                <c:pt idx="1907">
                  <c:v>1.1858199089943806</c:v>
                </c:pt>
                <c:pt idx="1908">
                  <c:v>1.1840671490676082</c:v>
                </c:pt>
                <c:pt idx="1909">
                  <c:v>1.1823170310764524</c:v>
                </c:pt>
                <c:pt idx="1910">
                  <c:v>1.1805695489683055</c:v>
                </c:pt>
                <c:pt idx="1911">
                  <c:v>1.1788246967106881</c:v>
                </c:pt>
                <c:pt idx="1912">
                  <c:v>1.1770824682911938</c:v>
                </c:pt>
                <c:pt idx="1913">
                  <c:v>1.1753428577174336</c:v>
                </c:pt>
                <c:pt idx="1914">
                  <c:v>1.173605859016982</c:v>
                </c:pt>
                <c:pt idx="1915">
                  <c:v>1.1718714662373213</c:v>
                </c:pt>
                <c:pt idx="1916">
                  <c:v>1.1701396734457874</c:v>
                </c:pt>
                <c:pt idx="1917">
                  <c:v>1.1684104747295145</c:v>
                </c:pt>
                <c:pt idx="1918">
                  <c:v>1.1666838641953816</c:v>
                </c:pt>
                <c:pt idx="1919">
                  <c:v>1.1649598359699571</c:v>
                </c:pt>
                <c:pt idx="1920">
                  <c:v>1.1632383841994447</c:v>
                </c:pt>
                <c:pt idx="1921">
                  <c:v>1.161519503049629</c:v>
                </c:pt>
                <c:pt idx="1922">
                  <c:v>1.1598031867058218</c:v>
                </c:pt>
                <c:pt idx="1923">
                  <c:v>1.1580894293728072</c:v>
                </c:pt>
                <c:pt idx="1924">
                  <c:v>1.1563782252747881</c:v>
                </c:pt>
                <c:pt idx="1925">
                  <c:v>1.1546695686553321</c:v>
                </c:pt>
                <c:pt idx="1926">
                  <c:v>1.1529634537773175</c:v>
                </c:pt>
                <c:pt idx="1927">
                  <c:v>1.1512598749228795</c:v>
                </c:pt>
                <c:pt idx="1928">
                  <c:v>1.1495588263933572</c:v>
                </c:pt>
                <c:pt idx="1929">
                  <c:v>1.1478603025092384</c:v>
                </c:pt>
                <c:pt idx="1930">
                  <c:v>1.1461642976101079</c:v>
                </c:pt>
                <c:pt idx="1931">
                  <c:v>1.1444708060545925</c:v>
                </c:pt>
                <c:pt idx="1932">
                  <c:v>1.1427798222203089</c:v>
                </c:pt>
                <c:pt idx="1933">
                  <c:v>1.1410913405038097</c:v>
                </c:pt>
                <c:pt idx="1934">
                  <c:v>1.1394053553205299</c:v>
                </c:pt>
                <c:pt idx="1935">
                  <c:v>1.1377218611047346</c:v>
                </c:pt>
                <c:pt idx="1936">
                  <c:v>1.1360408523094656</c:v>
                </c:pt>
                <c:pt idx="1937">
                  <c:v>1.1343623234064881</c:v>
                </c:pt>
                <c:pt idx="1938">
                  <c:v>1.1326862688862385</c:v>
                </c:pt>
                <c:pt idx="1939">
                  <c:v>1.1310126832577709</c:v>
                </c:pt>
                <c:pt idx="1940">
                  <c:v>1.1293415610487052</c:v>
                </c:pt>
                <c:pt idx="1941">
                  <c:v>1.1276728968051735</c:v>
                </c:pt>
                <c:pt idx="1942">
                  <c:v>1.1260066850917685</c:v>
                </c:pt>
                <c:pt idx="1943">
                  <c:v>1.1243429204914903</c:v>
                </c:pt>
                <c:pt idx="1944">
                  <c:v>1.1226815976056947</c:v>
                </c:pt>
                <c:pt idx="1945">
                  <c:v>1.1210227110540405</c:v>
                </c:pt>
                <c:pt idx="1946">
                  <c:v>1.119366255474437</c:v>
                </c:pt>
                <c:pt idx="1947">
                  <c:v>1.1177122255229925</c:v>
                </c:pt>
                <c:pt idx="1948">
                  <c:v>1.1160606158739621</c:v>
                </c:pt>
                <c:pt idx="1949">
                  <c:v>1.1144114212196952</c:v>
                </c:pt>
                <c:pt idx="1950">
                  <c:v>1.1127646362705841</c:v>
                </c:pt>
                <c:pt idx="1951">
                  <c:v>1.1111202557550122</c:v>
                </c:pt>
                <c:pt idx="1952">
                  <c:v>1.1094782744193021</c:v>
                </c:pt>
                <c:pt idx="1953">
                  <c:v>1.1078386870276642</c:v>
                </c:pt>
                <c:pt idx="1954">
                  <c:v>1.1062014883621445</c:v>
                </c:pt>
                <c:pt idx="1955">
                  <c:v>1.1045666732225738</c:v>
                </c:pt>
                <c:pt idx="1956">
                  <c:v>1.1029342364265162</c:v>
                </c:pt>
                <c:pt idx="1957">
                  <c:v>1.1013041728092174</c:v>
                </c:pt>
                <c:pt idx="1958">
                  <c:v>1.0996764772235539</c:v>
                </c:pt>
                <c:pt idx="1959">
                  <c:v>1.0980511445399812</c:v>
                </c:pt>
                <c:pt idx="1960">
                  <c:v>1.0964281696464833</c:v>
                </c:pt>
                <c:pt idx="1961">
                  <c:v>1.0948075474485215</c:v>
                </c:pt>
                <c:pt idx="1962">
                  <c:v>1.0931892728689836</c:v>
                </c:pt>
                <c:pt idx="1963">
                  <c:v>1.0915733408481327</c:v>
                </c:pt>
                <c:pt idx="1964">
                  <c:v>1.0899597463435569</c:v>
                </c:pt>
                <c:pt idx="1965">
                  <c:v>1.0883484843301181</c:v>
                </c:pt>
                <c:pt idx="1966">
                  <c:v>1.0867395497999017</c:v>
                </c:pt>
                <c:pt idx="1967">
                  <c:v>1.0851329377621659</c:v>
                </c:pt>
                <c:pt idx="1968">
                  <c:v>1.0835286432432916</c:v>
                </c:pt>
                <c:pt idx="1969">
                  <c:v>1.0819266612867313</c:v>
                </c:pt>
                <c:pt idx="1970">
                  <c:v>1.0803269869529597</c:v>
                </c:pt>
                <c:pt idx="1971">
                  <c:v>1.0787296153194228</c:v>
                </c:pt>
                <c:pt idx="1972">
                  <c:v>1.0771345414804883</c:v>
                </c:pt>
                <c:pt idx="1973">
                  <c:v>1.0755417605473945</c:v>
                </c:pt>
                <c:pt idx="1974">
                  <c:v>1.0739512676482017</c:v>
                </c:pt>
                <c:pt idx="1975">
                  <c:v>1.0723630579277414</c:v>
                </c:pt>
                <c:pt idx="1976">
                  <c:v>1.0707771265475667</c:v>
                </c:pt>
                <c:pt idx="1977">
                  <c:v>1.0691934686859024</c:v>
                </c:pt>
                <c:pt idx="1978">
                  <c:v>1.0676120795375952</c:v>
                </c:pt>
                <c:pt idx="1979">
                  <c:v>1.066032954314065</c:v>
                </c:pt>
                <c:pt idx="1980">
                  <c:v>1.0644560882432541</c:v>
                </c:pt>
                <c:pt idx="1981">
                  <c:v>1.0628814765695787</c:v>
                </c:pt>
                <c:pt idx="1982">
                  <c:v>1.0613091145538789</c:v>
                </c:pt>
                <c:pt idx="1983">
                  <c:v>1.0597389974733702</c:v>
                </c:pt>
                <c:pt idx="1984">
                  <c:v>1.0581711206215931</c:v>
                </c:pt>
                <c:pt idx="1985">
                  <c:v>1.056605479308365</c:v>
                </c:pt>
                <c:pt idx="1986">
                  <c:v>1.0550420688597308</c:v>
                </c:pt>
                <c:pt idx="1987">
                  <c:v>1.0534808846179138</c:v>
                </c:pt>
                <c:pt idx="1988">
                  <c:v>1.0519219219412668</c:v>
                </c:pt>
                <c:pt idx="1989">
                  <c:v>1.0503651762042234</c:v>
                </c:pt>
                <c:pt idx="1990">
                  <c:v>1.0488106427972492</c:v>
                </c:pt>
                <c:pt idx="1991">
                  <c:v>1.0472583171267928</c:v>
                </c:pt>
                <c:pt idx="1992">
                  <c:v>1.045708194615238</c:v>
                </c:pt>
                <c:pt idx="1993">
                  <c:v>1.0441602707008544</c:v>
                </c:pt>
                <c:pt idx="1994">
                  <c:v>1.0426145408377492</c:v>
                </c:pt>
                <c:pt idx="1995">
                  <c:v>1.0410710004958192</c:v>
                </c:pt>
                <c:pt idx="1996">
                  <c:v>1.0395296451607021</c:v>
                </c:pt>
                <c:pt idx="1997">
                  <c:v>1.0379904703337284</c:v>
                </c:pt>
                <c:pt idx="1998">
                  <c:v>1.0364534715318732</c:v>
                </c:pt>
                <c:pt idx="1999">
                  <c:v>1.0349186442877081</c:v>
                </c:pt>
                <c:pt idx="2000">
                  <c:v>1.0333859841493533</c:v>
                </c:pt>
                <c:pt idx="2001">
                  <c:v>1.0318554866804299</c:v>
                </c:pt>
                <c:pt idx="2002">
                  <c:v>1.0303271474600113</c:v>
                </c:pt>
                <c:pt idx="2003">
                  <c:v>1.0288009620825762</c:v>
                </c:pt>
                <c:pt idx="2004">
                  <c:v>1.0272769261579606</c:v>
                </c:pt>
                <c:pt idx="2005">
                  <c:v>1.0257550353113103</c:v>
                </c:pt>
                <c:pt idx="2006">
                  <c:v>1.024235285183033</c:v>
                </c:pt>
                <c:pt idx="2007">
                  <c:v>1.0227176714287511</c:v>
                </c:pt>
                <c:pt idx="2008">
                  <c:v>1.0212021897192545</c:v>
                </c:pt>
                <c:pt idx="2009">
                  <c:v>1.0196888357404525</c:v>
                </c:pt>
                <c:pt idx="2010">
                  <c:v>1.018177605193328</c:v>
                </c:pt>
                <c:pt idx="2011">
                  <c:v>1.0166684937938886</c:v>
                </c:pt>
                <c:pt idx="2012">
                  <c:v>1.0151614972731209</c:v>
                </c:pt>
                <c:pt idx="2013">
                  <c:v>1.0136566113769425</c:v>
                </c:pt>
                <c:pt idx="2014">
                  <c:v>1.0121538318661558</c:v>
                </c:pt>
                <c:pt idx="2015">
                  <c:v>1.0106531545164006</c:v>
                </c:pt>
                <c:pt idx="2016">
                  <c:v>1.0091545751181072</c:v>
                </c:pt>
                <c:pt idx="2017">
                  <c:v>1.0076580894764509</c:v>
                </c:pt>
                <c:pt idx="2018">
                  <c:v>1.0061636934113034</c:v>
                </c:pt>
                <c:pt idx="2019">
                  <c:v>1.0046713827571878</c:v>
                </c:pt>
                <c:pt idx="2020">
                  <c:v>1.0031811533632313</c:v>
                </c:pt>
                <c:pt idx="2021">
                  <c:v>1.0016930010931193</c:v>
                </c:pt>
                <c:pt idx="2022">
                  <c:v>1.0002069218250487</c:v>
                </c:pt>
                <c:pt idx="2023">
                  <c:v>0.99872291145168135</c:v>
                </c:pt>
                <c:pt idx="2024">
                  <c:v>0.9972409658800987</c:v>
                </c:pt>
                <c:pt idx="2025">
                  <c:v>0.99576108103175487</c:v>
                </c:pt>
                <c:pt idx="2026">
                  <c:v>0.99428325284243102</c:v>
                </c:pt>
                <c:pt idx="2027">
                  <c:v>0.99280747726218932</c:v>
                </c:pt>
                <c:pt idx="2028">
                  <c:v>0.99133375025532677</c:v>
                </c:pt>
                <c:pt idx="2029">
                  <c:v>0.98986206780032981</c:v>
                </c:pt>
                <c:pt idx="2030">
                  <c:v>0.98839242588982812</c:v>
                </c:pt>
                <c:pt idx="2031">
                  <c:v>0.98692482053054942</c:v>
                </c:pt>
                <c:pt idx="2032">
                  <c:v>0.98545924774327331</c:v>
                </c:pt>
                <c:pt idx="2033">
                  <c:v>0.98399570356278632</c:v>
                </c:pt>
                <c:pt idx="2034">
                  <c:v>0.98253418403783599</c:v>
                </c:pt>
                <c:pt idx="2035">
                  <c:v>0.98107468523108576</c:v>
                </c:pt>
                <c:pt idx="2036">
                  <c:v>0.97961720321906953</c:v>
                </c:pt>
                <c:pt idx="2037">
                  <c:v>0.97816173409214646</c:v>
                </c:pt>
                <c:pt idx="2038">
                  <c:v>0.97670827395445592</c:v>
                </c:pt>
                <c:pt idx="2039">
                  <c:v>0.97525681892387206</c:v>
                </c:pt>
                <c:pt idx="2040">
                  <c:v>0.97380736513195931</c:v>
                </c:pt>
                <c:pt idx="2041">
                  <c:v>0.97235990872392697</c:v>
                </c:pt>
                <c:pt idx="2042">
                  <c:v>0.97091444585858477</c:v>
                </c:pt>
                <c:pt idx="2043">
                  <c:v>0.96947097270829763</c:v>
                </c:pt>
                <c:pt idx="2044">
                  <c:v>0.9680294854589413</c:v>
                </c:pt>
                <c:pt idx="2045">
                  <c:v>0.96658998030985765</c:v>
                </c:pt>
                <c:pt idx="2046">
                  <c:v>0.96515245347380996</c:v>
                </c:pt>
                <c:pt idx="2047">
                  <c:v>0.96371690117693853</c:v>
                </c:pt>
                <c:pt idx="2048">
                  <c:v>0.96228331965871627</c:v>
                </c:pt>
                <c:pt idx="2049">
                  <c:v>0.96085170517190444</c:v>
                </c:pt>
                <c:pt idx="2050">
                  <c:v>0.95942205398250824</c:v>
                </c:pt>
                <c:pt idx="2051">
                  <c:v>0.95799436236973257</c:v>
                </c:pt>
                <c:pt idx="2052">
                  <c:v>0.95656862662593811</c:v>
                </c:pt>
                <c:pt idx="2053">
                  <c:v>0.95514484305659708</c:v>
                </c:pt>
                <c:pt idx="2054">
                  <c:v>0.95372300798024945</c:v>
                </c:pt>
                <c:pt idx="2055">
                  <c:v>0.95230311772845888</c:v>
                </c:pt>
                <c:pt idx="2056">
                  <c:v>0.950885168645769</c:v>
                </c:pt>
                <c:pt idx="2057">
                  <c:v>0.94946915708965973</c:v>
                </c:pt>
                <c:pt idx="2058">
                  <c:v>0.94805507943050327</c:v>
                </c:pt>
                <c:pt idx="2059">
                  <c:v>0.94664293205152095</c:v>
                </c:pt>
                <c:pt idx="2060">
                  <c:v>0.94523271134873932</c:v>
                </c:pt>
                <c:pt idx="2061">
                  <c:v>0.94382441373094705</c:v>
                </c:pt>
                <c:pt idx="2062">
                  <c:v>0.94241803561965121</c:v>
                </c:pt>
                <c:pt idx="2063">
                  <c:v>0.94101357344903414</c:v>
                </c:pt>
                <c:pt idx="2064">
                  <c:v>0.93961102366591043</c:v>
                </c:pt>
                <c:pt idx="2065">
                  <c:v>0.93821038272968327</c:v>
                </c:pt>
                <c:pt idx="2066">
                  <c:v>0.9368116471123018</c:v>
                </c:pt>
                <c:pt idx="2067">
                  <c:v>0.93541481329821785</c:v>
                </c:pt>
                <c:pt idx="2068">
                  <c:v>0.93401987778434326</c:v>
                </c:pt>
                <c:pt idx="2069">
                  <c:v>0.93262683708000682</c:v>
                </c:pt>
                <c:pt idx="2070">
                  <c:v>0.93123568770691145</c:v>
                </c:pt>
                <c:pt idx="2071">
                  <c:v>0.92984642619909175</c:v>
                </c:pt>
                <c:pt idx="2072">
                  <c:v>0.92845904910287114</c:v>
                </c:pt>
                <c:pt idx="2073">
                  <c:v>0.92707355297681926</c:v>
                </c:pt>
                <c:pt idx="2074">
                  <c:v>0.92568993439170977</c:v>
                </c:pt>
                <c:pt idx="2075">
                  <c:v>0.9243081899304777</c:v>
                </c:pt>
                <c:pt idx="2076">
                  <c:v>0.92292831618817717</c:v>
                </c:pt>
                <c:pt idx="2077">
                  <c:v>0.92155030977193919</c:v>
                </c:pt>
                <c:pt idx="2078">
                  <c:v>0.92017416730092949</c:v>
                </c:pt>
                <c:pt idx="2079">
                  <c:v>0.91879988540630619</c:v>
                </c:pt>
                <c:pt idx="2080">
                  <c:v>0.91742746073117809</c:v>
                </c:pt>
                <c:pt idx="2081">
                  <c:v>0.91605688993056233</c:v>
                </c:pt>
                <c:pt idx="2082">
                  <c:v>0.91468816967134303</c:v>
                </c:pt>
                <c:pt idx="2083">
                  <c:v>0.91332129663222905</c:v>
                </c:pt>
                <c:pt idx="2084">
                  <c:v>0.91195626750371228</c:v>
                </c:pt>
                <c:pt idx="2085">
                  <c:v>0.91059307898802622</c:v>
                </c:pt>
                <c:pt idx="2086">
                  <c:v>0.90923172779910422</c:v>
                </c:pt>
                <c:pt idx="2087">
                  <c:v>0.90787221066253798</c:v>
                </c:pt>
                <c:pt idx="2088">
                  <c:v>0.90651452431553614</c:v>
                </c:pt>
                <c:pt idx="2089">
                  <c:v>0.90515866550688295</c:v>
                </c:pt>
                <c:pt idx="2090">
                  <c:v>0.90380463099689701</c:v>
                </c:pt>
                <c:pt idx="2091">
                  <c:v>0.90245241755738992</c:v>
                </c:pt>
                <c:pt idx="2092">
                  <c:v>0.90110202197162526</c:v>
                </c:pt>
                <c:pt idx="2093">
                  <c:v>0.89975344103427757</c:v>
                </c:pt>
                <c:pt idx="2094">
                  <c:v>0.8984066715513912</c:v>
                </c:pt>
                <c:pt idx="2095">
                  <c:v>0.89706171034033955</c:v>
                </c:pt>
                <c:pt idx="2096">
                  <c:v>0.8957185542297843</c:v>
                </c:pt>
                <c:pt idx="2097">
                  <c:v>0.89437720005963439</c:v>
                </c:pt>
                <c:pt idx="2098">
                  <c:v>0.89303764468100566</c:v>
                </c:pt>
                <c:pt idx="2099">
                  <c:v>0.89169988495617991</c:v>
                </c:pt>
                <c:pt idx="2100">
                  <c:v>0.8903639177585646</c:v>
                </c:pt>
                <c:pt idx="2101">
                  <c:v>0.88902973997265244</c:v>
                </c:pt>
                <c:pt idx="2102">
                  <c:v>0.88769734849398074</c:v>
                </c:pt>
                <c:pt idx="2103">
                  <c:v>0.88636674022909145</c:v>
                </c:pt>
                <c:pt idx="2104">
                  <c:v>0.88503791209549054</c:v>
                </c:pt>
                <c:pt idx="2105">
                  <c:v>0.88371086102160823</c:v>
                </c:pt>
                <c:pt idx="2106">
                  <c:v>0.8823855839467587</c:v>
                </c:pt>
                <c:pt idx="2107">
                  <c:v>0.88106207782110013</c:v>
                </c:pt>
                <c:pt idx="2108">
                  <c:v>0.87974033960559472</c:v>
                </c:pt>
                <c:pt idx="2109">
                  <c:v>0.87842036627196907</c:v>
                </c:pt>
                <c:pt idx="2110">
                  <c:v>0.87710215480267406</c:v>
                </c:pt>
                <c:pt idx="2111">
                  <c:v>0.87578570219084539</c:v>
                </c:pt>
                <c:pt idx="2112">
                  <c:v>0.87447100544026402</c:v>
                </c:pt>
                <c:pt idx="2113">
                  <c:v>0.87315806156531639</c:v>
                </c:pt>
                <c:pt idx="2114">
                  <c:v>0.87184686759095509</c:v>
                </c:pt>
                <c:pt idx="2115">
                  <c:v>0.87053742055265948</c:v>
                </c:pt>
                <c:pt idx="2116">
                  <c:v>0.86922971749639644</c:v>
                </c:pt>
                <c:pt idx="2117">
                  <c:v>0.86792375547858081</c:v>
                </c:pt>
                <c:pt idx="2118">
                  <c:v>0.86661953156603666</c:v>
                </c:pt>
                <c:pt idx="2119">
                  <c:v>0.86531704283595789</c:v>
                </c:pt>
                <c:pt idx="2120">
                  <c:v>0.86401628637586947</c:v>
                </c:pt>
                <c:pt idx="2121">
                  <c:v>0.86271725928358822</c:v>
                </c:pt>
                <c:pt idx="2122">
                  <c:v>0.86141995866718413</c:v>
                </c:pt>
                <c:pt idx="2123">
                  <c:v>0.86012438164494165</c:v>
                </c:pt>
                <c:pt idx="2124">
                  <c:v>0.85883052534532089</c:v>
                </c:pt>
                <c:pt idx="2125">
                  <c:v>0.85753838690691897</c:v>
                </c:pt>
                <c:pt idx="2126">
                  <c:v>0.85624796347843146</c:v>
                </c:pt>
                <c:pt idx="2127">
                  <c:v>0.85495925221861402</c:v>
                </c:pt>
                <c:pt idx="2128">
                  <c:v>0.85367225029624383</c:v>
                </c:pt>
                <c:pt idx="2129">
                  <c:v>0.85238695489008154</c:v>
                </c:pt>
                <c:pt idx="2130">
                  <c:v>0.85110336318883273</c:v>
                </c:pt>
                <c:pt idx="2131">
                  <c:v>0.84982147239111006</c:v>
                </c:pt>
                <c:pt idx="2132">
                  <c:v>0.84854127970539484</c:v>
                </c:pt>
                <c:pt idx="2133">
                  <c:v>0.84726278234999919</c:v>
                </c:pt>
                <c:pt idx="2134">
                  <c:v>0.84598597755302829</c:v>
                </c:pt>
                <c:pt idx="2135">
                  <c:v>0.84471086255234229</c:v>
                </c:pt>
                <c:pt idx="2136">
                  <c:v>0.84343743459551845</c:v>
                </c:pt>
                <c:pt idx="2137">
                  <c:v>0.84216569093981375</c:v>
                </c:pt>
                <c:pt idx="2138">
                  <c:v>0.84089562885212699</c:v>
                </c:pt>
                <c:pt idx="2139">
                  <c:v>0.8396272456089614</c:v>
                </c:pt>
                <c:pt idx="2140">
                  <c:v>0.83836053849638725</c:v>
                </c:pt>
                <c:pt idx="2141">
                  <c:v>0.83709550481000417</c:v>
                </c:pt>
                <c:pt idx="2142">
                  <c:v>0.83583214185490406</c:v>
                </c:pt>
                <c:pt idx="2143">
                  <c:v>0.83457044694563398</c:v>
                </c:pt>
                <c:pt idx="2144">
                  <c:v>0.83331041740615863</c:v>
                </c:pt>
                <c:pt idx="2145">
                  <c:v>0.83205205056982356</c:v>
                </c:pt>
                <c:pt idx="2146">
                  <c:v>0.83079534377931807</c:v>
                </c:pt>
                <c:pt idx="2147">
                  <c:v>0.82954029438663834</c:v>
                </c:pt>
                <c:pt idx="2148">
                  <c:v>0.82828689975305059</c:v>
                </c:pt>
                <c:pt idx="2149">
                  <c:v>0.82703515724905419</c:v>
                </c:pt>
                <c:pt idx="2150">
                  <c:v>0.82578506425434506</c:v>
                </c:pt>
                <c:pt idx="2151">
                  <c:v>0.82453661815777923</c:v>
                </c:pt>
                <c:pt idx="2152">
                  <c:v>0.823289816357336</c:v>
                </c:pt>
                <c:pt idx="2153">
                  <c:v>0.82204465626008161</c:v>
                </c:pt>
                <c:pt idx="2154">
                  <c:v>0.82080113528213305</c:v>
                </c:pt>
                <c:pt idx="2155">
                  <c:v>0.81955925084862147</c:v>
                </c:pt>
                <c:pt idx="2156">
                  <c:v>0.81831900039365624</c:v>
                </c:pt>
                <c:pt idx="2157">
                  <c:v>0.8170803813602886</c:v>
                </c:pt>
                <c:pt idx="2158">
                  <c:v>0.81584339120047578</c:v>
                </c:pt>
                <c:pt idx="2159">
                  <c:v>0.81460802737504479</c:v>
                </c:pt>
                <c:pt idx="2160">
                  <c:v>0.81337428735365669</c:v>
                </c:pt>
                <c:pt idx="2161">
                  <c:v>0.81214216861477084</c:v>
                </c:pt>
                <c:pt idx="2162">
                  <c:v>0.81091166864560904</c:v>
                </c:pt>
                <c:pt idx="2163">
                  <c:v>0.80968278494211987</c:v>
                </c:pt>
                <c:pt idx="2164">
                  <c:v>0.80845551500894308</c:v>
                </c:pt>
                <c:pt idx="2165">
                  <c:v>0.80722985635937428</c:v>
                </c:pt>
                <c:pt idx="2166">
                  <c:v>0.80600580651532905</c:v>
                </c:pt>
                <c:pt idx="2167">
                  <c:v>0.80478336300730824</c:v>
                </c:pt>
                <c:pt idx="2168">
                  <c:v>0.80356252337436229</c:v>
                </c:pt>
                <c:pt idx="2169">
                  <c:v>0.80234328516405595</c:v>
                </c:pt>
                <c:pt idx="2170">
                  <c:v>0.80112564593243352</c:v>
                </c:pt>
                <c:pt idx="2171">
                  <c:v>0.79990960324398364</c:v>
                </c:pt>
                <c:pt idx="2172">
                  <c:v>0.79869515467160435</c:v>
                </c:pt>
                <c:pt idx="2173">
                  <c:v>0.79748229779656821</c:v>
                </c:pt>
                <c:pt idx="2174">
                  <c:v>0.79627103020848744</c:v>
                </c:pt>
                <c:pt idx="2175">
                  <c:v>0.7950613495052794</c:v>
                </c:pt>
                <c:pt idx="2176">
                  <c:v>0.79385325329313183</c:v>
                </c:pt>
                <c:pt idx="2177">
                  <c:v>0.79264673918646833</c:v>
                </c:pt>
                <c:pt idx="2178">
                  <c:v>0.79144180480791393</c:v>
                </c:pt>
                <c:pt idx="2179">
                  <c:v>0.79023844778826058</c:v>
                </c:pt>
                <c:pt idx="2180">
                  <c:v>0.78903666576643294</c:v>
                </c:pt>
                <c:pt idx="2181">
                  <c:v>0.7878364563894541</c:v>
                </c:pt>
                <c:pt idx="2182">
                  <c:v>0.78663781731241156</c:v>
                </c:pt>
                <c:pt idx="2183">
                  <c:v>0.78544074619842297</c:v>
                </c:pt>
                <c:pt idx="2184">
                  <c:v>0.78424524071860224</c:v>
                </c:pt>
                <c:pt idx="2185">
                  <c:v>0.7830512985520256</c:v>
                </c:pt>
                <c:pt idx="2186">
                  <c:v>0.78185891738569779</c:v>
                </c:pt>
                <c:pt idx="2187">
                  <c:v>0.7806680949145185</c:v>
                </c:pt>
                <c:pt idx="2188">
                  <c:v>0.77947882884124819</c:v>
                </c:pt>
                <c:pt idx="2189">
                  <c:v>0.77829111687647512</c:v>
                </c:pt>
                <c:pt idx="2190">
                  <c:v>0.77710495673858138</c:v>
                </c:pt>
                <c:pt idx="2191">
                  <c:v>0.77592034615370964</c:v>
                </c:pt>
                <c:pt idx="2192">
                  <c:v>0.77473728285572985</c:v>
                </c:pt>
                <c:pt idx="2193">
                  <c:v>0.77355576458620601</c:v>
                </c:pt>
                <c:pt idx="2194">
                  <c:v>0.77237578909436266</c:v>
                </c:pt>
                <c:pt idx="2195">
                  <c:v>0.77119735413705226</c:v>
                </c:pt>
                <c:pt idx="2196">
                  <c:v>0.77002045747872183</c:v>
                </c:pt>
                <c:pt idx="2197">
                  <c:v>0.76884509689138014</c:v>
                </c:pt>
                <c:pt idx="2198">
                  <c:v>0.76767127015456471</c:v>
                </c:pt>
                <c:pt idx="2199">
                  <c:v>0.76649897505530917</c:v>
                </c:pt>
                <c:pt idx="2200">
                  <c:v>0.76532820938811064</c:v>
                </c:pt>
                <c:pt idx="2201">
                  <c:v>0.76415897095489682</c:v>
                </c:pt>
                <c:pt idx="2202">
                  <c:v>0.76299125756499375</c:v>
                </c:pt>
                <c:pt idx="2203">
                  <c:v>0.76182506703509312</c:v>
                </c:pt>
                <c:pt idx="2204">
                  <c:v>0.76066039718922018</c:v>
                </c:pt>
                <c:pt idx="2205">
                  <c:v>0.75949724585870115</c:v>
                </c:pt>
                <c:pt idx="2206">
                  <c:v>0.75833561088213108</c:v>
                </c:pt>
                <c:pt idx="2207">
                  <c:v>0.75717549010534202</c:v>
                </c:pt>
                <c:pt idx="2208">
                  <c:v>0.75601688138137046</c:v>
                </c:pt>
                <c:pt idx="2209">
                  <c:v>0.75485978257042574</c:v>
                </c:pt>
                <c:pt idx="2210">
                  <c:v>0.75370419153985813</c:v>
                </c:pt>
                <c:pt idx="2211">
                  <c:v>0.75255010616412676</c:v>
                </c:pt>
                <c:pt idx="2212">
                  <c:v>0.75139752432476836</c:v>
                </c:pt>
                <c:pt idx="2213">
                  <c:v>0.7502464439103651</c:v>
                </c:pt>
                <c:pt idx="2214">
                  <c:v>0.74909686281651333</c:v>
                </c:pt>
                <c:pt idx="2215">
                  <c:v>0.74794877894579204</c:v>
                </c:pt>
                <c:pt idx="2216">
                  <c:v>0.74680219020773153</c:v>
                </c:pt>
                <c:pt idx="2217">
                  <c:v>0.74565709451878215</c:v>
                </c:pt>
                <c:pt idx="2218">
                  <c:v>0.74451348980228271</c:v>
                </c:pt>
                <c:pt idx="2219">
                  <c:v>0.74337137398842967</c:v>
                </c:pt>
                <c:pt idx="2220">
                  <c:v>0.74223074501424602</c:v>
                </c:pt>
                <c:pt idx="2221">
                  <c:v>0.74109160082355019</c:v>
                </c:pt>
                <c:pt idx="2222">
                  <c:v>0.73995393936692533</c:v>
                </c:pt>
                <c:pt idx="2223">
                  <c:v>0.73881775860168819</c:v>
                </c:pt>
                <c:pt idx="2224">
                  <c:v>0.73768305649185861</c:v>
                </c:pt>
                <c:pt idx="2225">
                  <c:v>0.73654983100812887</c:v>
                </c:pt>
                <c:pt idx="2226">
                  <c:v>0.73541808012783305</c:v>
                </c:pt>
                <c:pt idx="2227">
                  <c:v>0.73428780183491638</c:v>
                </c:pt>
                <c:pt idx="2228">
                  <c:v>0.73315899411990515</c:v>
                </c:pt>
                <c:pt idx="2229">
                  <c:v>0.7320316549798761</c:v>
                </c:pt>
                <c:pt idx="2230">
                  <c:v>0.7309057824184263</c:v>
                </c:pt>
                <c:pt idx="2231">
                  <c:v>0.72978137444564295</c:v>
                </c:pt>
                <c:pt idx="2232">
                  <c:v>0.72865842907807343</c:v>
                </c:pt>
                <c:pt idx="2233">
                  <c:v>0.72753694433869498</c:v>
                </c:pt>
                <c:pt idx="2234">
                  <c:v>0.72641691825688526</c:v>
                </c:pt>
                <c:pt idx="2235">
                  <c:v>0.72529834886839195</c:v>
                </c:pt>
                <c:pt idx="2236">
                  <c:v>0.72418123421530345</c:v>
                </c:pt>
                <c:pt idx="2237">
                  <c:v>0.72306557234601898</c:v>
                </c:pt>
                <c:pt idx="2238">
                  <c:v>0.72195136131521909</c:v>
                </c:pt>
                <c:pt idx="2239">
                  <c:v>0.72083859918383597</c:v>
                </c:pt>
                <c:pt idx="2240">
                  <c:v>0.71972728401902442</c:v>
                </c:pt>
                <c:pt idx="2241">
                  <c:v>0.71861741389413214</c:v>
                </c:pt>
                <c:pt idx="2242">
                  <c:v>0.71750898688867049</c:v>
                </c:pt>
                <c:pt idx="2243">
                  <c:v>0.71640200108828556</c:v>
                </c:pt>
                <c:pt idx="2244">
                  <c:v>0.7152964545847289</c:v>
                </c:pt>
                <c:pt idx="2245">
                  <c:v>0.71419234547582844</c:v>
                </c:pt>
                <c:pt idx="2246">
                  <c:v>0.7130896718654598</c:v>
                </c:pt>
                <c:pt idx="2247">
                  <c:v>0.71198843186351723</c:v>
                </c:pt>
                <c:pt idx="2248">
                  <c:v>0.71088862358588489</c:v>
                </c:pt>
                <c:pt idx="2249">
                  <c:v>0.70979024515440825</c:v>
                </c:pt>
                <c:pt idx="2250">
                  <c:v>0.70869329469686537</c:v>
                </c:pt>
                <c:pt idx="2251">
                  <c:v>0.7075977703469386</c:v>
                </c:pt>
                <c:pt idx="2252">
                  <c:v>0.70650367024418592</c:v>
                </c:pt>
                <c:pt idx="2253">
                  <c:v>0.70541099253401274</c:v>
                </c:pt>
                <c:pt idx="2254">
                  <c:v>0.70431973536764347</c:v>
                </c:pt>
                <c:pt idx="2255">
                  <c:v>0.70322989690209348</c:v>
                </c:pt>
                <c:pt idx="2256">
                  <c:v>0.70214147530014093</c:v>
                </c:pt>
                <c:pt idx="2257">
                  <c:v>0.70105446873029875</c:v>
                </c:pt>
                <c:pt idx="2258">
                  <c:v>0.69996887536678687</c:v>
                </c:pt>
                <c:pt idx="2259">
                  <c:v>0.6988846933895041</c:v>
                </c:pt>
                <c:pt idx="2260">
                  <c:v>0.69780192098400051</c:v>
                </c:pt>
                <c:pt idx="2261">
                  <c:v>0.69672055634144969</c:v>
                </c:pt>
                <c:pt idx="2262">
                  <c:v>0.6956405976586213</c:v>
                </c:pt>
                <c:pt idx="2263">
                  <c:v>0.6945620431378533</c:v>
                </c:pt>
                <c:pt idx="2264">
                  <c:v>0.6934848909870247</c:v>
                </c:pt>
                <c:pt idx="2265">
                  <c:v>0.69240913941952809</c:v>
                </c:pt>
                <c:pt idx="2266">
                  <c:v>0.69133478665424253</c:v>
                </c:pt>
                <c:pt idx="2267">
                  <c:v>0.69026183091550608</c:v>
                </c:pt>
                <c:pt idx="2268">
                  <c:v>0.689190270433089</c:v>
                </c:pt>
                <c:pt idx="2269">
                  <c:v>0.68812010344216645</c:v>
                </c:pt>
                <c:pt idx="2270">
                  <c:v>0.68705132818329195</c:v>
                </c:pt>
                <c:pt idx="2271">
                  <c:v>0.68598394290236997</c:v>
                </c:pt>
                <c:pt idx="2272">
                  <c:v>0.68491794585062948</c:v>
                </c:pt>
                <c:pt idx="2273">
                  <c:v>0.68385333528459735</c:v>
                </c:pt>
                <c:pt idx="2274">
                  <c:v>0.68279010946607166</c:v>
                </c:pt>
                <c:pt idx="2275">
                  <c:v>0.68172826666209485</c:v>
                </c:pt>
                <c:pt idx="2276">
                  <c:v>0.68066780514492786</c:v>
                </c:pt>
                <c:pt idx="2277">
                  <c:v>0.67960872319202326</c:v>
                </c:pt>
                <c:pt idx="2278">
                  <c:v>0.67855101908599924</c:v>
                </c:pt>
                <c:pt idx="2279">
                  <c:v>0.67749469111461325</c:v>
                </c:pt>
                <c:pt idx="2280">
                  <c:v>0.67643973757073617</c:v>
                </c:pt>
                <c:pt idx="2281">
                  <c:v>0.67538615675232594</c:v>
                </c:pt>
                <c:pt idx="2282">
                  <c:v>0.67433394696240179</c:v>
                </c:pt>
                <c:pt idx="2283">
                  <c:v>0.67328310650901846</c:v>
                </c:pt>
                <c:pt idx="2284">
                  <c:v>0.67223363370524014</c:v>
                </c:pt>
                <c:pt idx="2285">
                  <c:v>0.67118552686911515</c:v>
                </c:pt>
                <c:pt idx="2286">
                  <c:v>0.67013878432364993</c:v>
                </c:pt>
                <c:pt idx="2287">
                  <c:v>0.66909340439678378</c:v>
                </c:pt>
                <c:pt idx="2288">
                  <c:v>0.66804938542136327</c:v>
                </c:pt>
                <c:pt idx="2289">
                  <c:v>0.66700672573511699</c:v>
                </c:pt>
                <c:pt idx="2290">
                  <c:v>0.66596542368063016</c:v>
                </c:pt>
                <c:pt idx="2291">
                  <c:v>0.66492547760531961</c:v>
                </c:pt>
                <c:pt idx="2292">
                  <c:v>0.66388688586140832</c:v>
                </c:pt>
                <c:pt idx="2293">
                  <c:v>0.66284964680590064</c:v>
                </c:pt>
                <c:pt idx="2294">
                  <c:v>0.66181375880055737</c:v>
                </c:pt>
                <c:pt idx="2295">
                  <c:v>0.66077922021187074</c:v>
                </c:pt>
                <c:pt idx="2296">
                  <c:v>0.65974602941103966</c:v>
                </c:pt>
                <c:pt idx="2297">
                  <c:v>0.65871418477394517</c:v>
                </c:pt>
                <c:pt idx="2298">
                  <c:v>0.65768368468112548</c:v>
                </c:pt>
                <c:pt idx="2299">
                  <c:v>0.65665452751775177</c:v>
                </c:pt>
                <c:pt idx="2300">
                  <c:v>0.65562671167360353</c:v>
                </c:pt>
                <c:pt idx="2301">
                  <c:v>0.65460023554304436</c:v>
                </c:pt>
                <c:pt idx="2302">
                  <c:v>0.65357509752499743</c:v>
                </c:pt>
                <c:pt idx="2303">
                  <c:v>0.65255129602292139</c:v>
                </c:pt>
                <c:pt idx="2304">
                  <c:v>0.65152882944478641</c:v>
                </c:pt>
                <c:pt idx="2305">
                  <c:v>0.65050769620304982</c:v>
                </c:pt>
                <c:pt idx="2306">
                  <c:v>0.64948789471463253</c:v>
                </c:pt>
                <c:pt idx="2307">
                  <c:v>0.64846942340089464</c:v>
                </c:pt>
                <c:pt idx="2308">
                  <c:v>0.64745228068761207</c:v>
                </c:pt>
                <c:pt idx="2309">
                  <c:v>0.64643646500495278</c:v>
                </c:pt>
                <c:pt idx="2310">
                  <c:v>0.64542197478745289</c:v>
                </c:pt>
                <c:pt idx="2311">
                  <c:v>0.6444088084739934</c:v>
                </c:pt>
                <c:pt idx="2312">
                  <c:v>0.6433969645077765</c:v>
                </c:pt>
                <c:pt idx="2313">
                  <c:v>0.64238644133630241</c:v>
                </c:pt>
                <c:pt idx="2314">
                  <c:v>0.64137723741134589</c:v>
                </c:pt>
                <c:pt idx="2315">
                  <c:v>0.64036935118893312</c:v>
                </c:pt>
                <c:pt idx="2316">
                  <c:v>0.63936278112931855</c:v>
                </c:pt>
                <c:pt idx="2317">
                  <c:v>0.63835752569696169</c:v>
                </c:pt>
                <c:pt idx="2318">
                  <c:v>0.63735358336050441</c:v>
                </c:pt>
                <c:pt idx="2319">
                  <c:v>0.63635095259274777</c:v>
                </c:pt>
                <c:pt idx="2320">
                  <c:v>0.63534963187062932</c:v>
                </c:pt>
                <c:pt idx="2321">
                  <c:v>0.63434961967520032</c:v>
                </c:pt>
                <c:pt idx="2322">
                  <c:v>0.6333509144916033</c:v>
                </c:pt>
                <c:pt idx="2323">
                  <c:v>0.63235351480904922</c:v>
                </c:pt>
                <c:pt idx="2324">
                  <c:v>0.63135741912079513</c:v>
                </c:pt>
                <c:pt idx="2325">
                  <c:v>0.63036262592412162</c:v>
                </c:pt>
                <c:pt idx="2326">
                  <c:v>0.62936913372031067</c:v>
                </c:pt>
                <c:pt idx="2327">
                  <c:v>0.62837694101462338</c:v>
                </c:pt>
                <c:pt idx="2328">
                  <c:v>0.6273860463162777</c:v>
                </c:pt>
                <c:pt idx="2329">
                  <c:v>0.62639644813842632</c:v>
                </c:pt>
                <c:pt idx="2330">
                  <c:v>0.62540814499813502</c:v>
                </c:pt>
                <c:pt idx="2331">
                  <c:v>0.62442113541636024</c:v>
                </c:pt>
                <c:pt idx="2332">
                  <c:v>0.62343541791792756</c:v>
                </c:pt>
                <c:pt idx="2333">
                  <c:v>0.62245099103150991</c:v>
                </c:pt>
                <c:pt idx="2334">
                  <c:v>0.62146785328960596</c:v>
                </c:pt>
                <c:pt idx="2335">
                  <c:v>0.62048600322851821</c:v>
                </c:pt>
                <c:pt idx="2336">
                  <c:v>0.61950543938833191</c:v>
                </c:pt>
                <c:pt idx="2337">
                  <c:v>0.6185261603128932</c:v>
                </c:pt>
                <c:pt idx="2338">
                  <c:v>0.61754816454978823</c:v>
                </c:pt>
                <c:pt idx="2339">
                  <c:v>0.61657145065032148</c:v>
                </c:pt>
                <c:pt idx="2340">
                  <c:v>0.61559601716949475</c:v>
                </c:pt>
                <c:pt idx="2341">
                  <c:v>0.61462186266598606</c:v>
                </c:pt>
                <c:pt idx="2342">
                  <c:v>0.61364898570212845</c:v>
                </c:pt>
                <c:pt idx="2343">
                  <c:v>0.61267738484388945</c:v>
                </c:pt>
                <c:pt idx="2344">
                  <c:v>0.61170705866084962</c:v>
                </c:pt>
                <c:pt idx="2345">
                  <c:v>0.61073800572618231</c:v>
                </c:pt>
                <c:pt idx="2346">
                  <c:v>0.60977022461663266</c:v>
                </c:pt>
                <c:pt idx="2347">
                  <c:v>0.60880371391249699</c:v>
                </c:pt>
                <c:pt idx="2348">
                  <c:v>0.60783847219760234</c:v>
                </c:pt>
                <c:pt idx="2349">
                  <c:v>0.60687449805928584</c:v>
                </c:pt>
                <c:pt idx="2350">
                  <c:v>0.6059117900883747</c:v>
                </c:pt>
                <c:pt idx="2351">
                  <c:v>0.60495034687916549</c:v>
                </c:pt>
                <c:pt idx="2352">
                  <c:v>0.60399016702940411</c:v>
                </c:pt>
                <c:pt idx="2353">
                  <c:v>0.60303124914026551</c:v>
                </c:pt>
                <c:pt idx="2354">
                  <c:v>0.60207359181633391</c:v>
                </c:pt>
                <c:pt idx="2355">
                  <c:v>0.60111719366558247</c:v>
                </c:pt>
                <c:pt idx="2356">
                  <c:v>0.60016205329935368</c:v>
                </c:pt>
                <c:pt idx="2357">
                  <c:v>0.59920816933233922</c:v>
                </c:pt>
                <c:pt idx="2358">
                  <c:v>0.59825554038256057</c:v>
                </c:pt>
                <c:pt idx="2359">
                  <c:v>0.59730416507134898</c:v>
                </c:pt>
                <c:pt idx="2360">
                  <c:v>0.5963540420233262</c:v>
                </c:pt>
                <c:pt idx="2361">
                  <c:v>0.59540516986638481</c:v>
                </c:pt>
                <c:pt idx="2362">
                  <c:v>0.59445754723166866</c:v>
                </c:pt>
                <c:pt idx="2363">
                  <c:v>0.59351117275355392</c:v>
                </c:pt>
                <c:pt idx="2364">
                  <c:v>0.59256604506962929</c:v>
                </c:pt>
                <c:pt idx="2365">
                  <c:v>0.59162216282067714</c:v>
                </c:pt>
                <c:pt idx="2366">
                  <c:v>0.59067952465065443</c:v>
                </c:pt>
                <c:pt idx="2367">
                  <c:v>0.58973812920667346</c:v>
                </c:pt>
                <c:pt idx="2368">
                  <c:v>0.58879797513898302</c:v>
                </c:pt>
                <c:pt idx="2369">
                  <c:v>0.58785906110094965</c:v>
                </c:pt>
                <c:pt idx="2370">
                  <c:v>0.5869213857490384</c:v>
                </c:pt>
                <c:pt idx="2371">
                  <c:v>0.58598494774279464</c:v>
                </c:pt>
                <c:pt idx="2372">
                  <c:v>0.58504974574482516</c:v>
                </c:pt>
                <c:pt idx="2373">
                  <c:v>0.58411577842077955</c:v>
                </c:pt>
                <c:pt idx="2374">
                  <c:v>0.58318304443933178</c:v>
                </c:pt>
                <c:pt idx="2375">
                  <c:v>0.58225154247216171</c:v>
                </c:pt>
                <c:pt idx="2376">
                  <c:v>0.58132127119393706</c:v>
                </c:pt>
                <c:pt idx="2377">
                  <c:v>0.58039222928229472</c:v>
                </c:pt>
                <c:pt idx="2378">
                  <c:v>0.5794644154178229</c:v>
                </c:pt>
                <c:pt idx="2379">
                  <c:v>0.57853782828404288</c:v>
                </c:pt>
                <c:pt idx="2380">
                  <c:v>0.57761246656739096</c:v>
                </c:pt>
                <c:pt idx="2381">
                  <c:v>0.57668832895720068</c:v>
                </c:pt>
                <c:pt idx="2382">
                  <c:v>0.57576541414568472</c:v>
                </c:pt>
                <c:pt idx="2383">
                  <c:v>0.57484372082791735</c:v>
                </c:pt>
                <c:pt idx="2384">
                  <c:v>0.57392324770181657</c:v>
                </c:pt>
                <c:pt idx="2385">
                  <c:v>0.57300399346812658</c:v>
                </c:pt>
                <c:pt idx="2386">
                  <c:v>0.57208595683039998</c:v>
                </c:pt>
                <c:pt idx="2387">
                  <c:v>0.57116913649498058</c:v>
                </c:pt>
                <c:pt idx="2388">
                  <c:v>0.57025353117098576</c:v>
                </c:pt>
                <c:pt idx="2389">
                  <c:v>0.56933913957028937</c:v>
                </c:pt>
                <c:pt idx="2390">
                  <c:v>0.56842596040750426</c:v>
                </c:pt>
                <c:pt idx="2391">
                  <c:v>0.56751399239996525</c:v>
                </c:pt>
                <c:pt idx="2392">
                  <c:v>0.56660323426771197</c:v>
                </c:pt>
                <c:pt idx="2393">
                  <c:v>0.56569368473347181</c:v>
                </c:pt>
                <c:pt idx="2394">
                  <c:v>0.5647853425226429</c:v>
                </c:pt>
                <c:pt idx="2395">
                  <c:v>0.56387820636327757</c:v>
                </c:pt>
                <c:pt idx="2396">
                  <c:v>0.56297227498606517</c:v>
                </c:pt>
                <c:pt idx="2397">
                  <c:v>0.5620675471243155</c:v>
                </c:pt>
                <c:pt idx="2398">
                  <c:v>0.56116402151394218</c:v>
                </c:pt>
                <c:pt idx="2399">
                  <c:v>0.56026169689344607</c:v>
                </c:pt>
                <c:pt idx="2400">
                  <c:v>0.55936057200389866</c:v>
                </c:pt>
                <c:pt idx="2401">
                  <c:v>0.55846064558892594</c:v>
                </c:pt>
                <c:pt idx="2402">
                  <c:v>0.55756191639469177</c:v>
                </c:pt>
                <c:pt idx="2403">
                  <c:v>0.55666438316988165</c:v>
                </c:pt>
                <c:pt idx="2404">
                  <c:v>0.55576804466568663</c:v>
                </c:pt>
                <c:pt idx="2405">
                  <c:v>0.55487289963578723</c:v>
                </c:pt>
                <c:pt idx="2406">
                  <c:v>0.55397894683633719</c:v>
                </c:pt>
                <c:pt idx="2407">
                  <c:v>0.55308618502594753</c:v>
                </c:pt>
                <c:pt idx="2408">
                  <c:v>0.55219461296567096</c:v>
                </c:pt>
                <c:pt idx="2409">
                  <c:v>0.55130422941898571</c:v>
                </c:pt>
                <c:pt idx="2410">
                  <c:v>0.55041503315177986</c:v>
                </c:pt>
                <c:pt idx="2411">
                  <c:v>0.5495270229323358</c:v>
                </c:pt>
                <c:pt idx="2412">
                  <c:v>0.54864019753131454</c:v>
                </c:pt>
                <c:pt idx="2413">
                  <c:v>0.54775455572174003</c:v>
                </c:pt>
                <c:pt idx="2414">
                  <c:v>0.54687009627898397</c:v>
                </c:pt>
                <c:pt idx="2415">
                  <c:v>0.54598681798075033</c:v>
                </c:pt>
                <c:pt idx="2416">
                  <c:v>0.54510471960705997</c:v>
                </c:pt>
                <c:pt idx="2417">
                  <c:v>0.5442237999402354</c:v>
                </c:pt>
                <c:pt idx="2418">
                  <c:v>0.54334405776488581</c:v>
                </c:pt>
                <c:pt idx="2419">
                  <c:v>0.54246549186789184</c:v>
                </c:pt>
                <c:pt idx="2420">
                  <c:v>0.54158810103839039</c:v>
                </c:pt>
                <c:pt idx="2421">
                  <c:v>0.54071188406776005</c:v>
                </c:pt>
                <c:pt idx="2422">
                  <c:v>0.53983683974960606</c:v>
                </c:pt>
                <c:pt idx="2423">
                  <c:v>0.53896296687974532</c:v>
                </c:pt>
                <c:pt idx="2424">
                  <c:v>0.538090264256192</c:v>
                </c:pt>
                <c:pt idx="2425">
                  <c:v>0.53721873067914272</c:v>
                </c:pt>
                <c:pt idx="2426">
                  <c:v>0.53634836495096183</c:v>
                </c:pt>
                <c:pt idx="2427">
                  <c:v>0.53547916587616717</c:v>
                </c:pt>
                <c:pt idx="2428">
                  <c:v>0.53461113226141543</c:v>
                </c:pt>
                <c:pt idx="2429">
                  <c:v>0.53374426291548793</c:v>
                </c:pt>
                <c:pt idx="2430">
                  <c:v>0.5328785566492763</c:v>
                </c:pt>
                <c:pt idx="2431">
                  <c:v>0.53201401227576806</c:v>
                </c:pt>
                <c:pt idx="2432">
                  <c:v>0.5311506286100327</c:v>
                </c:pt>
                <c:pt idx="2433">
                  <c:v>0.53028840446920744</c:v>
                </c:pt>
                <c:pt idx="2434">
                  <c:v>0.52942733867248348</c:v>
                </c:pt>
                <c:pt idx="2435">
                  <c:v>0.52856743004109175</c:v>
                </c:pt>
                <c:pt idx="2436">
                  <c:v>0.52770867739828919</c:v>
                </c:pt>
                <c:pt idx="2437">
                  <c:v>0.52685107956934485</c:v>
                </c:pt>
                <c:pt idx="2438">
                  <c:v>0.52599463538152647</c:v>
                </c:pt>
                <c:pt idx="2439">
                  <c:v>0.52513934366408632</c:v>
                </c:pt>
                <c:pt idx="2440">
                  <c:v>0.52428520324824812</c:v>
                </c:pt>
                <c:pt idx="2441">
                  <c:v>0.52343221296719311</c:v>
                </c:pt>
                <c:pt idx="2442">
                  <c:v>0.52258037165604687</c:v>
                </c:pt>
                <c:pt idx="2443">
                  <c:v>0.52172967815186588</c:v>
                </c:pt>
                <c:pt idx="2444">
                  <c:v>0.52088013129362409</c:v>
                </c:pt>
                <c:pt idx="2445">
                  <c:v>0.52003172992219981</c:v>
                </c:pt>
                <c:pt idx="2446">
                  <c:v>0.51918447288036251</c:v>
                </c:pt>
                <c:pt idx="2447">
                  <c:v>0.51833835901275982</c:v>
                </c:pt>
                <c:pt idx="2448">
                  <c:v>0.51749338716590421</c:v>
                </c:pt>
                <c:pt idx="2449">
                  <c:v>0.51664955618816033</c:v>
                </c:pt>
                <c:pt idx="2450">
                  <c:v>0.51580686492973182</c:v>
                </c:pt>
                <c:pt idx="2451">
                  <c:v>0.51496531224264885</c:v>
                </c:pt>
                <c:pt idx="2452">
                  <c:v>0.51412489698075503</c:v>
                </c:pt>
                <c:pt idx="2453">
                  <c:v>0.51328561799969497</c:v>
                </c:pt>
                <c:pt idx="2454">
                  <c:v>0.51244747415690139</c:v>
                </c:pt>
                <c:pt idx="2455">
                  <c:v>0.51161046431158286</c:v>
                </c:pt>
                <c:pt idx="2456">
                  <c:v>0.51077458732471104</c:v>
                </c:pt>
                <c:pt idx="2457">
                  <c:v>0.50993984205900844</c:v>
                </c:pt>
                <c:pt idx="2458">
                  <c:v>0.50910622737893607</c:v>
                </c:pt>
                <c:pt idx="2459">
                  <c:v>0.508273742150681</c:v>
                </c:pt>
                <c:pt idx="2460">
                  <c:v>0.50744238524214424</c:v>
                </c:pt>
                <c:pt idx="2461">
                  <c:v>0.5066121555229286</c:v>
                </c:pt>
                <c:pt idx="2462">
                  <c:v>0.5057830518643267</c:v>
                </c:pt>
                <c:pt idx="2463">
                  <c:v>0.50495507313930865</c:v>
                </c:pt>
                <c:pt idx="2464">
                  <c:v>0.50412821822251053</c:v>
                </c:pt>
                <c:pt idx="2465">
                  <c:v>0.50330248599022198</c:v>
                </c:pt>
                <c:pt idx="2466">
                  <c:v>0.50247787532037491</c:v>
                </c:pt>
                <c:pt idx="2467">
                  <c:v>0.50165438509253146</c:v>
                </c:pt>
                <c:pt idx="2468">
                  <c:v>0.50083201418787227</c:v>
                </c:pt>
                <c:pt idx="2469">
                  <c:v>0.50001076148918489</c:v>
                </c:pt>
                <c:pt idx="2470">
                  <c:v>0.49919062588085239</c:v>
                </c:pt>
                <c:pt idx="2471">
                  <c:v>0.49837160624884175</c:v>
                </c:pt>
                <c:pt idx="2472">
                  <c:v>0.49755370148069245</c:v>
                </c:pt>
                <c:pt idx="2473">
                  <c:v>0.49673691046550494</c:v>
                </c:pt>
                <c:pt idx="2474">
                  <c:v>0.49592123209392969</c:v>
                </c:pt>
                <c:pt idx="2475">
                  <c:v>0.49510666525815566</c:v>
                </c:pt>
                <c:pt idx="2476">
                  <c:v>0.49429320885189931</c:v>
                </c:pt>
                <c:pt idx="2477">
                  <c:v>0.4934808617703933</c:v>
                </c:pt>
                <c:pt idx="2478">
                  <c:v>0.49266962291037569</c:v>
                </c:pt>
                <c:pt idx="2479">
                  <c:v>0.49185949117007877</c:v>
                </c:pt>
                <c:pt idx="2480">
                  <c:v>0.49105046544921827</c:v>
                </c:pt>
                <c:pt idx="2481">
                  <c:v>0.49024254464898248</c:v>
                </c:pt>
                <c:pt idx="2482">
                  <c:v>0.48943572767202143</c:v>
                </c:pt>
                <c:pt idx="2483">
                  <c:v>0.48863001342243617</c:v>
                </c:pt>
                <c:pt idx="2484">
                  <c:v>0.48782540080576814</c:v>
                </c:pt>
                <c:pt idx="2485">
                  <c:v>0.48702188872898861</c:v>
                </c:pt>
                <c:pt idx="2486">
                  <c:v>0.48621947610048805</c:v>
                </c:pt>
                <c:pt idx="2487">
                  <c:v>0.48541816183006575</c:v>
                </c:pt>
                <c:pt idx="2488">
                  <c:v>0.4846179448289194</c:v>
                </c:pt>
                <c:pt idx="2489">
                  <c:v>0.48381882400963466</c:v>
                </c:pt>
                <c:pt idx="2490">
                  <c:v>0.483020798286175</c:v>
                </c:pt>
                <c:pt idx="2491">
                  <c:v>0.4822238665738714</c:v>
                </c:pt>
                <c:pt idx="2492">
                  <c:v>0.48142802778941213</c:v>
                </c:pt>
                <c:pt idx="2493">
                  <c:v>0.48063328085083284</c:v>
                </c:pt>
                <c:pt idx="2494">
                  <c:v>0.47983962467750635</c:v>
                </c:pt>
                <c:pt idx="2495">
                  <c:v>0.47904705819013277</c:v>
                </c:pt>
                <c:pt idx="2496">
                  <c:v>0.47825558031072951</c:v>
                </c:pt>
                <c:pt idx="2497">
                  <c:v>0.47746518996262155</c:v>
                </c:pt>
                <c:pt idx="2498">
                  <c:v>0.47667588607043143</c:v>
                </c:pt>
                <c:pt idx="2499">
                  <c:v>0.47588766756006984</c:v>
                </c:pt>
                <c:pt idx="2500">
                  <c:v>0.4751005333587256</c:v>
                </c:pt>
                <c:pt idx="2501">
                  <c:v>0.4743144823948563</c:v>
                </c:pt>
                <c:pt idx="2502">
                  <c:v>0.47352951359817863</c:v>
                </c:pt>
                <c:pt idx="2503">
                  <c:v>0.47274562589965891</c:v>
                </c:pt>
                <c:pt idx="2504">
                  <c:v>0.47196281823150366</c:v>
                </c:pt>
                <c:pt idx="2505">
                  <c:v>0.47118108952715027</c:v>
                </c:pt>
                <c:pt idx="2506">
                  <c:v>0.47040043872125764</c:v>
                </c:pt>
                <c:pt idx="2507">
                  <c:v>0.46962086474969694</c:v>
                </c:pt>
                <c:pt idx="2508">
                  <c:v>0.46884236654954242</c:v>
                </c:pt>
                <c:pt idx="2509">
                  <c:v>0.46806494305906221</c:v>
                </c:pt>
                <c:pt idx="2510">
                  <c:v>0.46728859321770932</c:v>
                </c:pt>
                <c:pt idx="2511">
                  <c:v>0.46651331596611267</c:v>
                </c:pt>
                <c:pt idx="2512">
                  <c:v>0.46573911024606796</c:v>
                </c:pt>
                <c:pt idx="2513">
                  <c:v>0.46496597500052889</c:v>
                </c:pt>
                <c:pt idx="2514">
                  <c:v>0.46419390917359826</c:v>
                </c:pt>
                <c:pt idx="2515">
                  <c:v>0.4634229117105193</c:v>
                </c:pt>
                <c:pt idx="2516">
                  <c:v>0.46265298155766682</c:v>
                </c:pt>
                <c:pt idx="2517">
                  <c:v>0.46188411766253851</c:v>
                </c:pt>
                <c:pt idx="2518">
                  <c:v>0.46111631897374644</c:v>
                </c:pt>
                <c:pt idx="2519">
                  <c:v>0.46034958444100843</c:v>
                </c:pt>
                <c:pt idx="2520">
                  <c:v>0.45958391301513951</c:v>
                </c:pt>
                <c:pt idx="2521">
                  <c:v>0.45881930364804363</c:v>
                </c:pt>
                <c:pt idx="2522">
                  <c:v>0.45805575529270515</c:v>
                </c:pt>
                <c:pt idx="2523">
                  <c:v>0.45729326690318045</c:v>
                </c:pt>
                <c:pt idx="2524">
                  <c:v>0.4565318374345898</c:v>
                </c:pt>
                <c:pt idx="2525">
                  <c:v>0.45577146584310907</c:v>
                </c:pt>
                <c:pt idx="2526">
                  <c:v>0.45501215108596155</c:v>
                </c:pt>
                <c:pt idx="2527">
                  <c:v>0.45425389212140982</c:v>
                </c:pt>
                <c:pt idx="2528">
                  <c:v>0.45349668790874781</c:v>
                </c:pt>
                <c:pt idx="2529">
                  <c:v>0.45274053740829273</c:v>
                </c:pt>
                <c:pt idx="2530">
                  <c:v>0.45198543958137705</c:v>
                </c:pt>
                <c:pt idx="2531">
                  <c:v>0.45123139339034074</c:v>
                </c:pt>
                <c:pt idx="2532">
                  <c:v>0.45047839779852339</c:v>
                </c:pt>
                <c:pt idx="2533">
                  <c:v>0.44972645177025639</c:v>
                </c:pt>
                <c:pt idx="2534">
                  <c:v>0.44897555427085528</c:v>
                </c:pt>
                <c:pt idx="2535">
                  <c:v>0.44822570426661201</c:v>
                </c:pt>
                <c:pt idx="2536">
                  <c:v>0.4474769007247873</c:v>
                </c:pt>
                <c:pt idx="2537">
                  <c:v>0.44672914261360325</c:v>
                </c:pt>
                <c:pt idx="2538">
                  <c:v>0.44598242890223561</c:v>
                </c:pt>
                <c:pt idx="2539">
                  <c:v>0.44523675856080647</c:v>
                </c:pt>
                <c:pt idx="2540">
                  <c:v>0.44449213056037679</c:v>
                </c:pt>
                <c:pt idx="2541">
                  <c:v>0.44374854387293905</c:v>
                </c:pt>
                <c:pt idx="2542">
                  <c:v>0.44300599747141001</c:v>
                </c:pt>
                <c:pt idx="2543">
                  <c:v>0.44226449032962345</c:v>
                </c:pt>
                <c:pt idx="2544">
                  <c:v>0.44152402142232289</c:v>
                </c:pt>
                <c:pt idx="2545">
                  <c:v>0.44078458972515455</c:v>
                </c:pt>
                <c:pt idx="2546">
                  <c:v>0.44004619421466018</c:v>
                </c:pt>
                <c:pt idx="2547">
                  <c:v>0.43930883386827019</c:v>
                </c:pt>
                <c:pt idx="2548">
                  <c:v>0.4385725076642964</c:v>
                </c:pt>
                <c:pt idx="2549">
                  <c:v>0.43783721458192537</c:v>
                </c:pt>
                <c:pt idx="2550">
                  <c:v>0.43710295360121137</c:v>
                </c:pt>
                <c:pt idx="2551">
                  <c:v>0.43636972370306959</c:v>
                </c:pt>
                <c:pt idx="2552">
                  <c:v>0.43563752386926929</c:v>
                </c:pt>
                <c:pt idx="2553">
                  <c:v>0.43490635308242725</c:v>
                </c:pt>
                <c:pt idx="2554">
                  <c:v>0.43417621032600084</c:v>
                </c:pt>
                <c:pt idx="2555">
                  <c:v>0.43344709458428166</c:v>
                </c:pt>
                <c:pt idx="2556">
                  <c:v>0.43271900484238879</c:v>
                </c:pt>
                <c:pt idx="2557">
                  <c:v>0.43199194008626229</c:v>
                </c:pt>
                <c:pt idx="2558">
                  <c:v>0.43126589930265674</c:v>
                </c:pt>
                <c:pt idx="2559">
                  <c:v>0.43054088147913483</c:v>
                </c:pt>
                <c:pt idx="2560">
                  <c:v>0.42981688560406095</c:v>
                </c:pt>
                <c:pt idx="2561">
                  <c:v>0.42909391066659491</c:v>
                </c:pt>
                <c:pt idx="2562">
                  <c:v>0.42837195565668562</c:v>
                </c:pt>
                <c:pt idx="2563">
                  <c:v>0.42765101956506479</c:v>
                </c:pt>
                <c:pt idx="2564">
                  <c:v>0.42693110138324097</c:v>
                </c:pt>
                <c:pt idx="2565">
                  <c:v>0.42621220010349314</c:v>
                </c:pt>
                <c:pt idx="2566">
                  <c:v>0.42549431471886479</c:v>
                </c:pt>
                <c:pt idx="2567">
                  <c:v>0.42477744422315783</c:v>
                </c:pt>
                <c:pt idx="2568">
                  <c:v>0.42406158761092672</c:v>
                </c:pt>
                <c:pt idx="2569">
                  <c:v>0.42334674387747234</c:v>
                </c:pt>
                <c:pt idx="2570">
                  <c:v>0.42263291201883618</c:v>
                </c:pt>
                <c:pt idx="2571">
                  <c:v>0.42192009103179456</c:v>
                </c:pt>
                <c:pt idx="2572">
                  <c:v>0.42120827991385279</c:v>
                </c:pt>
                <c:pt idx="2573">
                  <c:v>0.42049747766323931</c:v>
                </c:pt>
                <c:pt idx="2574">
                  <c:v>0.41978768327890009</c:v>
                </c:pt>
                <c:pt idx="2575">
                  <c:v>0.41907889576049306</c:v>
                </c:pt>
                <c:pt idx="2576">
                  <c:v>0.41837111410838229</c:v>
                </c:pt>
                <c:pt idx="2577">
                  <c:v>0.41766433732363262</c:v>
                </c:pt>
                <c:pt idx="2578">
                  <c:v>0.416958564408004</c:v>
                </c:pt>
                <c:pt idx="2579">
                  <c:v>0.41625379436394605</c:v>
                </c:pt>
                <c:pt idx="2580">
                  <c:v>0.41555002619459269</c:v>
                </c:pt>
                <c:pt idx="2581">
                  <c:v>0.41484725890375679</c:v>
                </c:pt>
                <c:pt idx="2582">
                  <c:v>0.41414549149592461</c:v>
                </c:pt>
                <c:pt idx="2583">
                  <c:v>0.41344472297625084</c:v>
                </c:pt>
                <c:pt idx="2584">
                  <c:v>0.41274495235055308</c:v>
                </c:pt>
                <c:pt idx="2585">
                  <c:v>0.41204617862530674</c:v>
                </c:pt>
                <c:pt idx="2586">
                  <c:v>0.4113484008076399</c:v>
                </c:pt>
                <c:pt idx="2587">
                  <c:v>0.41065161790532823</c:v>
                </c:pt>
                <c:pt idx="2588">
                  <c:v>0.40995582892678983</c:v>
                </c:pt>
                <c:pt idx="2589">
                  <c:v>0.40926103288108023</c:v>
                </c:pt>
                <c:pt idx="2590">
                  <c:v>0.40856722877788748</c:v>
                </c:pt>
                <c:pt idx="2591">
                  <c:v>0.40787441562752719</c:v>
                </c:pt>
                <c:pt idx="2592">
                  <c:v>0.40718259244093757</c:v>
                </c:pt>
                <c:pt idx="2593">
                  <c:v>0.40649175822967459</c:v>
                </c:pt>
                <c:pt idx="2594">
                  <c:v>0.40580191200590732</c:v>
                </c:pt>
                <c:pt idx="2595">
                  <c:v>0.405113052782413</c:v>
                </c:pt>
                <c:pt idx="2596">
                  <c:v>0.40442517957257235</c:v>
                </c:pt>
                <c:pt idx="2597">
                  <c:v>0.40373829139036499</c:v>
                </c:pt>
                <c:pt idx="2598">
                  <c:v>0.40305238725036474</c:v>
                </c:pt>
                <c:pt idx="2599">
                  <c:v>0.40236746616773494</c:v>
                </c:pt>
                <c:pt idx="2600">
                  <c:v>0.40168352715822414</c:v>
                </c:pt>
                <c:pt idx="2601">
                  <c:v>0.4010005692381613</c:v>
                </c:pt>
                <c:pt idx="2602">
                  <c:v>0.40031859142445148</c:v>
                </c:pt>
                <c:pt idx="2603">
                  <c:v>0.3996375927345715</c:v>
                </c:pt>
                <c:pt idx="2604">
                  <c:v>0.39895757218656536</c:v>
                </c:pt>
                <c:pt idx="2605">
                  <c:v>0.39827852879904008</c:v>
                </c:pt>
                <c:pt idx="2606">
                  <c:v>0.39760046159116125</c:v>
                </c:pt>
                <c:pt idx="2607">
                  <c:v>0.39692336958264879</c:v>
                </c:pt>
                <c:pt idx="2608">
                  <c:v>0.3962472517937729</c:v>
                </c:pt>
                <c:pt idx="2609">
                  <c:v>0.39557210724534969</c:v>
                </c:pt>
                <c:pt idx="2610">
                  <c:v>0.3948979349587371</c:v>
                </c:pt>
                <c:pt idx="2611">
                  <c:v>0.3942247339558308</c:v>
                </c:pt>
                <c:pt idx="2612">
                  <c:v>0.39355250325906016</c:v>
                </c:pt>
                <c:pt idx="2613">
                  <c:v>0.39288124189138418</c:v>
                </c:pt>
                <c:pt idx="2614">
                  <c:v>0.3922109488762876</c:v>
                </c:pt>
                <c:pt idx="2615">
                  <c:v>0.39154162323777686</c:v>
                </c:pt>
                <c:pt idx="2616">
                  <c:v>0.39087326400037625</c:v>
                </c:pt>
                <c:pt idx="2617">
                  <c:v>0.390205870189124</c:v>
                </c:pt>
                <c:pt idx="2618">
                  <c:v>0.3895394408295686</c:v>
                </c:pt>
                <c:pt idx="2619">
                  <c:v>0.38887397494776477</c:v>
                </c:pt>
                <c:pt idx="2620">
                  <c:v>0.38820947157026992</c:v>
                </c:pt>
                <c:pt idx="2621">
                  <c:v>0.38754592972414043</c:v>
                </c:pt>
                <c:pt idx="2622">
                  <c:v>0.38688334843692784</c:v>
                </c:pt>
                <c:pt idx="2623">
                  <c:v>0.38622172673667532</c:v>
                </c:pt>
                <c:pt idx="2624">
                  <c:v>0.38556106365191412</c:v>
                </c:pt>
                <c:pt idx="2625">
                  <c:v>0.38490135821165988</c:v>
                </c:pt>
                <c:pt idx="2626">
                  <c:v>0.38424260944540928</c:v>
                </c:pt>
                <c:pt idx="2627">
                  <c:v>0.38358481638313635</c:v>
                </c:pt>
                <c:pt idx="2628">
                  <c:v>0.38292797805528922</c:v>
                </c:pt>
                <c:pt idx="2629">
                  <c:v>0.38227209349278657</c:v>
                </c:pt>
                <c:pt idx="2630">
                  <c:v>0.38161716172701443</c:v>
                </c:pt>
                <c:pt idx="2631">
                  <c:v>0.38096318178982264</c:v>
                </c:pt>
                <c:pt idx="2632">
                  <c:v>0.38031015271352164</c:v>
                </c:pt>
                <c:pt idx="2633">
                  <c:v>0.37965807353087927</c:v>
                </c:pt>
                <c:pt idx="2634">
                  <c:v>0.37900694327511747</c:v>
                </c:pt>
                <c:pt idx="2635">
                  <c:v>0.37835676097990911</c:v>
                </c:pt>
                <c:pt idx="2636">
                  <c:v>0.37770752567937482</c:v>
                </c:pt>
                <c:pt idx="2637">
                  <c:v>0.37705923640807992</c:v>
                </c:pt>
                <c:pt idx="2638">
                  <c:v>0.37641189220103127</c:v>
                </c:pt>
                <c:pt idx="2639">
                  <c:v>0.37576549209367427</c:v>
                </c:pt>
                <c:pt idx="2640">
                  <c:v>0.37512003512188979</c:v>
                </c:pt>
                <c:pt idx="2641">
                  <c:v>0.37447552032199127</c:v>
                </c:pt>
                <c:pt idx="2642">
                  <c:v>0.37383194673072173</c:v>
                </c:pt>
                <c:pt idx="2643">
                  <c:v>0.37318931338525085</c:v>
                </c:pt>
                <c:pt idx="2644">
                  <c:v>0.37254761932317215</c:v>
                </c:pt>
                <c:pt idx="2645">
                  <c:v>0.37190686358250002</c:v>
                </c:pt>
                <c:pt idx="2646">
                  <c:v>0.37126704520166709</c:v>
                </c:pt>
                <c:pt idx="2647">
                  <c:v>0.3706281632195213</c:v>
                </c:pt>
                <c:pt idx="2648">
                  <c:v>0.36999021667532328</c:v>
                </c:pt>
                <c:pt idx="2649">
                  <c:v>0.36935320460874349</c:v>
                </c:pt>
                <c:pt idx="2650">
                  <c:v>0.36871712605985973</c:v>
                </c:pt>
                <c:pt idx="2651">
                  <c:v>0.36808198006915438</c:v>
                </c:pt>
                <c:pt idx="2652">
                  <c:v>0.36744776567751181</c:v>
                </c:pt>
                <c:pt idx="2653">
                  <c:v>0.3668144819262158</c:v>
                </c:pt>
                <c:pt idx="2654">
                  <c:v>0.36618212785694704</c:v>
                </c:pt>
                <c:pt idx="2655">
                  <c:v>0.36555070251178062</c:v>
                </c:pt>
                <c:pt idx="2656">
                  <c:v>0.36492020493318345</c:v>
                </c:pt>
                <c:pt idx="2657">
                  <c:v>0.36429063416401192</c:v>
                </c:pt>
                <c:pt idx="2658">
                  <c:v>0.36366198924750942</c:v>
                </c:pt>
                <c:pt idx="2659">
                  <c:v>0.36303426922730408</c:v>
                </c:pt>
                <c:pt idx="2660">
                  <c:v>0.36240747314740618</c:v>
                </c:pt>
                <c:pt idx="2661">
                  <c:v>0.36178160005220611</c:v>
                </c:pt>
                <c:pt idx="2662">
                  <c:v>0.36115664898647182</c:v>
                </c:pt>
                <c:pt idx="2663">
                  <c:v>0.36053261899534678</c:v>
                </c:pt>
                <c:pt idx="2664">
                  <c:v>0.3599095091243476</c:v>
                </c:pt>
                <c:pt idx="2665">
                  <c:v>0.35928731841936196</c:v>
                </c:pt>
                <c:pt idx="2666">
                  <c:v>0.35866604592664625</c:v>
                </c:pt>
                <c:pt idx="2667">
                  <c:v>0.35804569069282366</c:v>
                </c:pt>
                <c:pt idx="2668">
                  <c:v>0.35742625176488191</c:v>
                </c:pt>
                <c:pt idx="2669">
                  <c:v>0.35680772819017126</c:v>
                </c:pt>
                <c:pt idx="2670">
                  <c:v>0.35619011901640241</c:v>
                </c:pt>
                <c:pt idx="2671">
                  <c:v>0.3555734232916446</c:v>
                </c:pt>
                <c:pt idx="2672">
                  <c:v>0.3549576400643234</c:v>
                </c:pt>
                <c:pt idx="2673">
                  <c:v>0.35434276838321899</c:v>
                </c:pt>
                <c:pt idx="2674">
                  <c:v>0.35372880729746403</c:v>
                </c:pt>
                <c:pt idx="2675">
                  <c:v>0.35311575585654192</c:v>
                </c:pt>
                <c:pt idx="2676">
                  <c:v>0.35250361311028489</c:v>
                </c:pt>
                <c:pt idx="2677">
                  <c:v>0.35189237810887203</c:v>
                </c:pt>
                <c:pt idx="2678">
                  <c:v>0.35128204990282769</c:v>
                </c:pt>
                <c:pt idx="2679">
                  <c:v>0.35067262754301948</c:v>
                </c:pt>
                <c:pt idx="2680">
                  <c:v>0.35006411008065663</c:v>
                </c:pt>
                <c:pt idx="2681">
                  <c:v>0.34945649656728833</c:v>
                </c:pt>
                <c:pt idx="2682">
                  <c:v>0.34884978605480182</c:v>
                </c:pt>
                <c:pt idx="2683">
                  <c:v>0.34824397759542092</c:v>
                </c:pt>
                <c:pt idx="2684">
                  <c:v>0.34763907024170426</c:v>
                </c:pt>
                <c:pt idx="2685">
                  <c:v>0.34703506304654375</c:v>
                </c:pt>
                <c:pt idx="2686">
                  <c:v>0.34643195506316288</c:v>
                </c:pt>
                <c:pt idx="2687">
                  <c:v>0.34582974534511518</c:v>
                </c:pt>
                <c:pt idx="2688">
                  <c:v>0.3452284329462828</c:v>
                </c:pt>
                <c:pt idx="2689">
                  <c:v>0.34462801692087491</c:v>
                </c:pt>
                <c:pt idx="2690">
                  <c:v>0.34402849632342614</c:v>
                </c:pt>
                <c:pt idx="2691">
                  <c:v>0.34342987020879523</c:v>
                </c:pt>
                <c:pt idx="2692">
                  <c:v>0.34283213763216358</c:v>
                </c:pt>
                <c:pt idx="2693">
                  <c:v>0.34223529764903388</c:v>
                </c:pt>
                <c:pt idx="2694">
                  <c:v>0.34163934931522855</c:v>
                </c:pt>
                <c:pt idx="2695">
                  <c:v>0.34104429168688866</c:v>
                </c:pt>
                <c:pt idx="2696">
                  <c:v>0.34045012382047235</c:v>
                </c:pt>
                <c:pt idx="2697">
                  <c:v>0.33985684477275363</c:v>
                </c:pt>
                <c:pt idx="2698">
                  <c:v>0.33926445360082114</c:v>
                </c:pt>
                <c:pt idx="2699">
                  <c:v>0.33867294936207687</c:v>
                </c:pt>
                <c:pt idx="2700">
                  <c:v>0.33808233111423491</c:v>
                </c:pt>
                <c:pt idx="2701">
                  <c:v>0.33749259791532027</c:v>
                </c:pt>
                <c:pt idx="2702">
                  <c:v>0.33690374882366764</c:v>
                </c:pt>
                <c:pt idx="2703">
                  <c:v>0.3363157828979203</c:v>
                </c:pt>
                <c:pt idx="2704">
                  <c:v>0.33572869919702897</c:v>
                </c:pt>
                <c:pt idx="2705">
                  <c:v>0.33514249678025076</c:v>
                </c:pt>
                <c:pt idx="2706">
                  <c:v>0.33455717470714796</c:v>
                </c:pt>
                <c:pt idx="2707">
                  <c:v>0.33397273203758715</c:v>
                </c:pt>
                <c:pt idx="2708">
                  <c:v>0.33338916783173794</c:v>
                </c:pt>
                <c:pt idx="2709">
                  <c:v>0.33280648115007222</c:v>
                </c:pt>
                <c:pt idx="2710">
                  <c:v>0.33222467105336301</c:v>
                </c:pt>
                <c:pt idx="2711">
                  <c:v>0.33164373660268348</c:v>
                </c:pt>
                <c:pt idx="2712">
                  <c:v>0.33106367685940613</c:v>
                </c:pt>
                <c:pt idx="2713">
                  <c:v>0.33048449088520176</c:v>
                </c:pt>
                <c:pt idx="2714">
                  <c:v>0.32990617774203862</c:v>
                </c:pt>
                <c:pt idx="2715">
                  <c:v>0.32932873649218158</c:v>
                </c:pt>
                <c:pt idx="2716">
                  <c:v>0.32875216619819114</c:v>
                </c:pt>
                <c:pt idx="2717">
                  <c:v>0.32817646592292282</c:v>
                </c:pt>
                <c:pt idx="2718">
                  <c:v>0.32760163472952619</c:v>
                </c:pt>
                <c:pt idx="2719">
                  <c:v>0.32702767168144409</c:v>
                </c:pt>
                <c:pt idx="2720">
                  <c:v>0.32645457584241194</c:v>
                </c:pt>
                <c:pt idx="2721">
                  <c:v>0.32588234627645701</c:v>
                </c:pt>
                <c:pt idx="2722">
                  <c:v>0.3253109820478976</c:v>
                </c:pt>
                <c:pt idx="2723">
                  <c:v>0.32474048222134244</c:v>
                </c:pt>
                <c:pt idx="2724">
                  <c:v>0.32417084586168998</c:v>
                </c:pt>
                <c:pt idx="2725">
                  <c:v>0.32360207203412777</c:v>
                </c:pt>
                <c:pt idx="2726">
                  <c:v>0.32303415980413175</c:v>
                </c:pt>
                <c:pt idx="2727">
                  <c:v>0.32246710823746572</c:v>
                </c:pt>
                <c:pt idx="2728">
                  <c:v>0.3219009164001807</c:v>
                </c:pt>
                <c:pt idx="2729">
                  <c:v>0.3213355833586144</c:v>
                </c:pt>
                <c:pt idx="2730">
                  <c:v>0.32077110817939064</c:v>
                </c:pt>
                <c:pt idx="2731">
                  <c:v>0.32020748992941878</c:v>
                </c:pt>
                <c:pt idx="2732">
                  <c:v>0.3196447276758933</c:v>
                </c:pt>
                <c:pt idx="2733">
                  <c:v>0.31908282048629333</c:v>
                </c:pt>
                <c:pt idx="2734">
                  <c:v>0.31852176742838201</c:v>
                </c:pt>
                <c:pt idx="2735">
                  <c:v>0.31796156757020622</c:v>
                </c:pt>
                <c:pt idx="2736">
                  <c:v>0.3174022199800961</c:v>
                </c:pt>
                <c:pt idx="2737">
                  <c:v>0.31684372372666458</c:v>
                </c:pt>
                <c:pt idx="2738">
                  <c:v>0.31628607787880708</c:v>
                </c:pt>
                <c:pt idx="2739">
                  <c:v>0.31572928150570106</c:v>
                </c:pt>
                <c:pt idx="2740">
                  <c:v>0.31517333367680572</c:v>
                </c:pt>
                <c:pt idx="2741">
                  <c:v>0.31461823346186163</c:v>
                </c:pt>
                <c:pt idx="2742">
                  <c:v>0.31406397993089041</c:v>
                </c:pt>
                <c:pt idx="2743">
                  <c:v>0.31351057215419453</c:v>
                </c:pt>
                <c:pt idx="2744">
                  <c:v>0.31295800920235695</c:v>
                </c:pt>
                <c:pt idx="2745">
                  <c:v>0.31240629014624083</c:v>
                </c:pt>
                <c:pt idx="2746">
                  <c:v>0.31185541405698936</c:v>
                </c:pt>
                <c:pt idx="2747">
                  <c:v>0.31130538000602548</c:v>
                </c:pt>
                <c:pt idx="2748">
                  <c:v>0.31075618706505176</c:v>
                </c:pt>
                <c:pt idx="2749">
                  <c:v>0.31020783430605015</c:v>
                </c:pt>
                <c:pt idx="2750">
                  <c:v>0.30966032080128181</c:v>
                </c:pt>
                <c:pt idx="2751">
                  <c:v>0.30911364562328703</c:v>
                </c:pt>
                <c:pt idx="2752">
                  <c:v>0.30856780784488491</c:v>
                </c:pt>
                <c:pt idx="2753">
                  <c:v>0.30802280653917352</c:v>
                </c:pt>
                <c:pt idx="2754">
                  <c:v>0.30747864077952952</c:v>
                </c:pt>
                <c:pt idx="2755">
                  <c:v>0.30693530963960836</c:v>
                </c:pt>
                <c:pt idx="2756">
                  <c:v>0.30639281219334397</c:v>
                </c:pt>
                <c:pt idx="2757">
                  <c:v>0.3058511475149488</c:v>
                </c:pt>
                <c:pt idx="2758">
                  <c:v>0.3053103146789139</c:v>
                </c:pt>
                <c:pt idx="2759">
                  <c:v>0.30477031276000871</c:v>
                </c:pt>
                <c:pt idx="2760">
                  <c:v>0.30423114083328123</c:v>
                </c:pt>
                <c:pt idx="2761">
                  <c:v>0.3036927979740579</c:v>
                </c:pt>
                <c:pt idx="2762">
                  <c:v>0.30315528325794378</c:v>
                </c:pt>
                <c:pt idx="2763">
                  <c:v>0.3026185957608224</c:v>
                </c:pt>
                <c:pt idx="2764">
                  <c:v>0.30208273455885609</c:v>
                </c:pt>
                <c:pt idx="2765">
                  <c:v>0.30154769872848586</c:v>
                </c:pt>
                <c:pt idx="2766">
                  <c:v>0.30101348734643152</c:v>
                </c:pt>
                <c:pt idx="2767">
                  <c:v>0.3004800994896919</c:v>
                </c:pt>
                <c:pt idx="2768">
                  <c:v>0.29994753423554488</c:v>
                </c:pt>
                <c:pt idx="2769">
                  <c:v>0.29941579066154761</c:v>
                </c:pt>
                <c:pt idx="2770">
                  <c:v>0.29888486784553658</c:v>
                </c:pt>
                <c:pt idx="2771">
                  <c:v>0.29835476486562784</c:v>
                </c:pt>
                <c:pt idx="2772">
                  <c:v>0.29782548080021715</c:v>
                </c:pt>
                <c:pt idx="2773">
                  <c:v>0.29729701472798031</c:v>
                </c:pt>
                <c:pt idx="2774">
                  <c:v>0.29676936572787332</c:v>
                </c:pt>
                <c:pt idx="2775">
                  <c:v>0.29624253287913244</c:v>
                </c:pt>
                <c:pt idx="2776">
                  <c:v>0.29571651526127474</c:v>
                </c:pt>
                <c:pt idx="2777">
                  <c:v>0.29519131195409809</c:v>
                </c:pt>
                <c:pt idx="2778">
                  <c:v>0.29466692203768163</c:v>
                </c:pt>
                <c:pt idx="2779">
                  <c:v>0.294143344592386</c:v>
                </c:pt>
                <c:pt idx="2780">
                  <c:v>0.29362057869885355</c:v>
                </c:pt>
                <c:pt idx="2781">
                  <c:v>0.29309862343800874</c:v>
                </c:pt>
                <c:pt idx="2782">
                  <c:v>0.29257747789105859</c:v>
                </c:pt>
                <c:pt idx="2783">
                  <c:v>0.29205714113949277</c:v>
                </c:pt>
                <c:pt idx="2784">
                  <c:v>0.29153761226508418</c:v>
                </c:pt>
                <c:pt idx="2785">
                  <c:v>0.2910188903498892</c:v>
                </c:pt>
                <c:pt idx="2786">
                  <c:v>0.29050097447624812</c:v>
                </c:pt>
                <c:pt idx="2787">
                  <c:v>0.28998386372678553</c:v>
                </c:pt>
                <c:pt idx="2788">
                  <c:v>0.28946755718441075</c:v>
                </c:pt>
                <c:pt idx="2789">
                  <c:v>0.28895205393231826</c:v>
                </c:pt>
                <c:pt idx="2790">
                  <c:v>0.28843735305398804</c:v>
                </c:pt>
                <c:pt idx="2791">
                  <c:v>0.28792345363318622</c:v>
                </c:pt>
                <c:pt idx="2792">
                  <c:v>0.28741035475396531</c:v>
                </c:pt>
                <c:pt idx="2793">
                  <c:v>0.28689805550066483</c:v>
                </c:pt>
                <c:pt idx="2794">
                  <c:v>0.28638655495791177</c:v>
                </c:pt>
                <c:pt idx="2795">
                  <c:v>0.28587585221062101</c:v>
                </c:pt>
                <c:pt idx="2796">
                  <c:v>0.28536594634399598</c:v>
                </c:pt>
                <c:pt idx="2797">
                  <c:v>0.2848568364435291</c:v>
                </c:pt>
                <c:pt idx="2798">
                  <c:v>0.28434852159500223</c:v>
                </c:pt>
                <c:pt idx="2799">
                  <c:v>0.28384100088448738</c:v>
                </c:pt>
                <c:pt idx="2800">
                  <c:v>0.28333427339834721</c:v>
                </c:pt>
                <c:pt idx="2801">
                  <c:v>0.2828283382232355</c:v>
                </c:pt>
                <c:pt idx="2802">
                  <c:v>0.28232319444609794</c:v>
                </c:pt>
                <c:pt idx="2803">
                  <c:v>0.28181884115417244</c:v>
                </c:pt>
                <c:pt idx="2804">
                  <c:v>0.28131527743499007</c:v>
                </c:pt>
                <c:pt idx="2805">
                  <c:v>0.28081250237637539</c:v>
                </c:pt>
                <c:pt idx="2806">
                  <c:v>0.28031051506644722</c:v>
                </c:pt>
                <c:pt idx="2807">
                  <c:v>0.27980931459361924</c:v>
                </c:pt>
                <c:pt idx="2808">
                  <c:v>0.27930890004660069</c:v>
                </c:pt>
                <c:pt idx="2809">
                  <c:v>0.27880927051439691</c:v>
                </c:pt>
                <c:pt idx="2810">
                  <c:v>0.27831042508631021</c:v>
                </c:pt>
                <c:pt idx="2811">
                  <c:v>0.27781236285194028</c:v>
                </c:pt>
                <c:pt idx="2812">
                  <c:v>0.27731508290118512</c:v>
                </c:pt>
                <c:pt idx="2813">
                  <c:v>0.27681858432424167</c:v>
                </c:pt>
                <c:pt idx="2814">
                  <c:v>0.27632286621160645</c:v>
                </c:pt>
                <c:pt idx="2815">
                  <c:v>0.27582792765407632</c:v>
                </c:pt>
                <c:pt idx="2816">
                  <c:v>0.27533376774274931</c:v>
                </c:pt>
                <c:pt idx="2817">
                  <c:v>0.27484038556902518</c:v>
                </c:pt>
                <c:pt idx="2818">
                  <c:v>0.27434778022460632</c:v>
                </c:pt>
                <c:pt idx="2819">
                  <c:v>0.27385595080149844</c:v>
                </c:pt>
                <c:pt idx="2820">
                  <c:v>0.27336489639201134</c:v>
                </c:pt>
                <c:pt idx="2821">
                  <c:v>0.27287461608875979</c:v>
                </c:pt>
                <c:pt idx="2822">
                  <c:v>0.27238510898466417</c:v>
                </c:pt>
                <c:pt idx="2823">
                  <c:v>0.27189637417295132</c:v>
                </c:pt>
                <c:pt idx="2824">
                  <c:v>0.27140841074715544</c:v>
                </c:pt>
                <c:pt idx="2825">
                  <c:v>0.27092121780111877</c:v>
                </c:pt>
                <c:pt idx="2826">
                  <c:v>0.27043479442899249</c:v>
                </c:pt>
                <c:pt idx="2827">
                  <c:v>0.26994913972523754</c:v>
                </c:pt>
                <c:pt idx="2828">
                  <c:v>0.26946425278462544</c:v>
                </c:pt>
                <c:pt idx="2829">
                  <c:v>0.26898013270223925</c:v>
                </c:pt>
                <c:pt idx="2830">
                  <c:v>0.26849677857347426</c:v>
                </c:pt>
                <c:pt idx="2831">
                  <c:v>0.26801418949403899</c:v>
                </c:pt>
                <c:pt idx="2832">
                  <c:v>0.26753236455995599</c:v>
                </c:pt>
                <c:pt idx="2833">
                  <c:v>0.26705130286756279</c:v>
                </c:pt>
                <c:pt idx="2834">
                  <c:v>0.26657100351351271</c:v>
                </c:pt>
                <c:pt idx="2835">
                  <c:v>0.26609146559477592</c:v>
                </c:pt>
                <c:pt idx="2836">
                  <c:v>0.26561268820864015</c:v>
                </c:pt>
                <c:pt idx="2837">
                  <c:v>0.26513467045271172</c:v>
                </c:pt>
                <c:pt idx="2838">
                  <c:v>0.2646574114249165</c:v>
                </c:pt>
                <c:pt idx="2839">
                  <c:v>0.26418091022350071</c:v>
                </c:pt>
                <c:pt idx="2840">
                  <c:v>0.26370516594703203</c:v>
                </c:pt>
                <c:pt idx="2841">
                  <c:v>0.26323017769440038</c:v>
                </c:pt>
                <c:pt idx="2842">
                  <c:v>0.26275594456481899</c:v>
                </c:pt>
                <c:pt idx="2843">
                  <c:v>0.26228246565782531</c:v>
                </c:pt>
                <c:pt idx="2844">
                  <c:v>0.26180974007328206</c:v>
                </c:pt>
                <c:pt idx="2845">
                  <c:v>0.26133776691137806</c:v>
                </c:pt>
                <c:pt idx="2846">
                  <c:v>0.26086654527262942</c:v>
                </c:pt>
                <c:pt idx="2847">
                  <c:v>0.26039607425788031</c:v>
                </c:pt>
                <c:pt idx="2848">
                  <c:v>0.25992635296830408</c:v>
                </c:pt>
                <c:pt idx="2849">
                  <c:v>0.25945738050540429</c:v>
                </c:pt>
                <c:pt idx="2850">
                  <c:v>0.25898915597101568</c:v>
                </c:pt>
                <c:pt idx="2851">
                  <c:v>0.25852167846730517</c:v>
                </c:pt>
                <c:pt idx="2852">
                  <c:v>0.25805494709677285</c:v>
                </c:pt>
                <c:pt idx="2853">
                  <c:v>0.2575889609622532</c:v>
                </c:pt>
                <c:pt idx="2854">
                  <c:v>0.2571237191669159</c:v>
                </c:pt>
                <c:pt idx="2855">
                  <c:v>0.25665922081426695</c:v>
                </c:pt>
                <c:pt idx="2856">
                  <c:v>0.25619546500814983</c:v>
                </c:pt>
                <c:pt idx="2857">
                  <c:v>0.25573245085274643</c:v>
                </c:pt>
                <c:pt idx="2858">
                  <c:v>0.25527017745257813</c:v>
                </c:pt>
                <c:pt idx="2859">
                  <c:v>0.2548086439125069</c:v>
                </c:pt>
                <c:pt idx="2860">
                  <c:v>0.25434784933773641</c:v>
                </c:pt>
                <c:pt idx="2861">
                  <c:v>0.25388779283381302</c:v>
                </c:pt>
                <c:pt idx="2862">
                  <c:v>0.25342847350662689</c:v>
                </c:pt>
                <c:pt idx="2863">
                  <c:v>0.25296989046241314</c:v>
                </c:pt>
                <c:pt idx="2864">
                  <c:v>0.25251204280775291</c:v>
                </c:pt>
                <c:pt idx="2865">
                  <c:v>0.25205492964957443</c:v>
                </c:pt>
                <c:pt idx="2866">
                  <c:v>0.25159855009515419</c:v>
                </c:pt>
                <c:pt idx="2867">
                  <c:v>0.25114290325211797</c:v>
                </c:pt>
                <c:pt idx="2868">
                  <c:v>0.25068798822844202</c:v>
                </c:pt>
                <c:pt idx="2869">
                  <c:v>0.25023380413245416</c:v>
                </c:pt>
                <c:pt idx="2870">
                  <c:v>0.24978035007283497</c:v>
                </c:pt>
                <c:pt idx="2871">
                  <c:v>0.24932762515861884</c:v>
                </c:pt>
                <c:pt idx="2872">
                  <c:v>0.24887562849919515</c:v>
                </c:pt>
                <c:pt idx="2873">
                  <c:v>0.24842435920430939</c:v>
                </c:pt>
                <c:pt idx="2874">
                  <c:v>0.24797381638406435</c:v>
                </c:pt>
                <c:pt idx="2875">
                  <c:v>0.24752399914892126</c:v>
                </c:pt>
                <c:pt idx="2876">
                  <c:v>0.24707490660970091</c:v>
                </c:pt>
                <c:pt idx="2877">
                  <c:v>0.24662653787758487</c:v>
                </c:pt>
                <c:pt idx="2878">
                  <c:v>0.24617889206411658</c:v>
                </c:pt>
                <c:pt idx="2879">
                  <c:v>0.24573196828120261</c:v>
                </c:pt>
                <c:pt idx="2880">
                  <c:v>0.24528576564111379</c:v>
                </c:pt>
                <c:pt idx="2881">
                  <c:v>0.24484028325648638</c:v>
                </c:pt>
                <c:pt idx="2882">
                  <c:v>0.24439552024032327</c:v>
                </c:pt>
                <c:pt idx="2883">
                  <c:v>0.24395147570599518</c:v>
                </c:pt>
                <c:pt idx="2884">
                  <c:v>0.24350814876724186</c:v>
                </c:pt>
                <c:pt idx="2885">
                  <c:v>0.2430655385381732</c:v>
                </c:pt>
                <c:pt idx="2886">
                  <c:v>0.24262364413327056</c:v>
                </c:pt>
                <c:pt idx="2887">
                  <c:v>0.24218246466738788</c:v>
                </c:pt>
                <c:pt idx="2888">
                  <c:v>0.2417419992557529</c:v>
                </c:pt>
                <c:pt idx="2889">
                  <c:v>0.24130224701396841</c:v>
                </c:pt>
                <c:pt idx="2890">
                  <c:v>0.24086320705801345</c:v>
                </c:pt>
                <c:pt idx="2891">
                  <c:v>0.24042487850424452</c:v>
                </c:pt>
                <c:pt idx="2892">
                  <c:v>0.23998726046939675</c:v>
                </c:pt>
                <c:pt idx="2893">
                  <c:v>0.23955035207058525</c:v>
                </c:pt>
                <c:pt idx="2894">
                  <c:v>0.23911415242530623</c:v>
                </c:pt>
                <c:pt idx="2895">
                  <c:v>0.23867866065143828</c:v>
                </c:pt>
                <c:pt idx="2896">
                  <c:v>0.23824387586724358</c:v>
                </c:pt>
                <c:pt idx="2897">
                  <c:v>0.23780979719136913</c:v>
                </c:pt>
                <c:pt idx="2898">
                  <c:v>0.23737642374284806</c:v>
                </c:pt>
                <c:pt idx="2899">
                  <c:v>0.23694375464110079</c:v>
                </c:pt>
                <c:pt idx="2900">
                  <c:v>0.23651178900593631</c:v>
                </c:pt>
                <c:pt idx="2901">
                  <c:v>0.23608052595755344</c:v>
                </c:pt>
                <c:pt idx="2902">
                  <c:v>0.23564996461654208</c:v>
                </c:pt>
                <c:pt idx="2903">
                  <c:v>0.23522010410388447</c:v>
                </c:pt>
                <c:pt idx="2904">
                  <c:v>0.23479094354095639</c:v>
                </c:pt>
                <c:pt idx="2905">
                  <c:v>0.23436248204952853</c:v>
                </c:pt>
                <c:pt idx="2906">
                  <c:v>0.23393471875176763</c:v>
                </c:pt>
                <c:pt idx="2907">
                  <c:v>0.23350765277023783</c:v>
                </c:pt>
                <c:pt idx="2908">
                  <c:v>0.23308128322790189</c:v>
                </c:pt>
                <c:pt idx="2909">
                  <c:v>0.23265560924812251</c:v>
                </c:pt>
                <c:pt idx="2910">
                  <c:v>0.23223062995466356</c:v>
                </c:pt>
                <c:pt idx="2911">
                  <c:v>0.23180634447169138</c:v>
                </c:pt>
                <c:pt idx="2912">
                  <c:v>0.23138275192377603</c:v>
                </c:pt>
                <c:pt idx="2913">
                  <c:v>0.23095985143589257</c:v>
                </c:pt>
                <c:pt idx="2914">
                  <c:v>0.2305376421334224</c:v>
                </c:pt>
                <c:pt idx="2915">
                  <c:v>0.23011612314215446</c:v>
                </c:pt>
                <c:pt idx="2916">
                  <c:v>0.22969529358828653</c:v>
                </c:pt>
                <c:pt idx="2917">
                  <c:v>0.22927515259842657</c:v>
                </c:pt>
                <c:pt idx="2918">
                  <c:v>0.22885569929959398</c:v>
                </c:pt>
                <c:pt idx="2919">
                  <c:v>0.22843693281922087</c:v>
                </c:pt>
                <c:pt idx="2920">
                  <c:v>0.22801885228515337</c:v>
                </c:pt>
                <c:pt idx="2921">
                  <c:v>0.22760145682565289</c:v>
                </c:pt>
                <c:pt idx="2922">
                  <c:v>0.22718474556939747</c:v>
                </c:pt>
                <c:pt idx="2923">
                  <c:v>0.22676871764548306</c:v>
                </c:pt>
                <c:pt idx="2924">
                  <c:v>0.22635337218342477</c:v>
                </c:pt>
                <c:pt idx="2925">
                  <c:v>0.22593870831315824</c:v>
                </c:pt>
                <c:pt idx="2926">
                  <c:v>0.22552472516504085</c:v>
                </c:pt>
                <c:pt idx="2927">
                  <c:v>0.22511142186985314</c:v>
                </c:pt>
                <c:pt idx="2928">
                  <c:v>0.22469879755880001</c:v>
                </c:pt>
                <c:pt idx="2929">
                  <c:v>0.22428685136351206</c:v>
                </c:pt>
                <c:pt idx="2930">
                  <c:v>0.22387558241604694</c:v>
                </c:pt>
                <c:pt idx="2931">
                  <c:v>0.22346498984889054</c:v>
                </c:pt>
                <c:pt idx="2932">
                  <c:v>0.2230550727949584</c:v>
                </c:pt>
                <c:pt idx="2933">
                  <c:v>0.222645830387597</c:v>
                </c:pt>
                <c:pt idx="2934">
                  <c:v>0.22223726176058503</c:v>
                </c:pt>
                <c:pt idx="2935">
                  <c:v>0.22182936604813477</c:v>
                </c:pt>
                <c:pt idx="2936">
                  <c:v>0.22142214238489327</c:v>
                </c:pt>
                <c:pt idx="2937">
                  <c:v>0.22101558990594383</c:v>
                </c:pt>
                <c:pt idx="2938">
                  <c:v>0.22060970774680716</c:v>
                </c:pt>
                <c:pt idx="2939">
                  <c:v>0.22020449504344278</c:v>
                </c:pt>
                <c:pt idx="2940">
                  <c:v>0.2197999509322503</c:v>
                </c:pt>
                <c:pt idx="2941">
                  <c:v>0.21939607455007076</c:v>
                </c:pt>
                <c:pt idx="2942">
                  <c:v>0.21899286503418794</c:v>
                </c:pt>
                <c:pt idx="2943">
                  <c:v>0.2185903215223296</c:v>
                </c:pt>
                <c:pt idx="2944">
                  <c:v>0.21818844315266889</c:v>
                </c:pt>
                <c:pt idx="2945">
                  <c:v>0.21778722906382564</c:v>
                </c:pt>
                <c:pt idx="2946">
                  <c:v>0.21738667839486761</c:v>
                </c:pt>
                <c:pt idx="2947">
                  <c:v>0.21698679028531193</c:v>
                </c:pt>
                <c:pt idx="2948">
                  <c:v>0.21658756387512629</c:v>
                </c:pt>
                <c:pt idx="2949">
                  <c:v>0.21618899830473029</c:v>
                </c:pt>
                <c:pt idx="2950">
                  <c:v>0.21579109271499683</c:v>
                </c:pt>
                <c:pt idx="2951">
                  <c:v>0.21539384624725333</c:v>
                </c:pt>
                <c:pt idx="2952">
                  <c:v>0.2149972580432831</c:v>
                </c:pt>
                <c:pt idx="2953">
                  <c:v>0.2146013272453266</c:v>
                </c:pt>
                <c:pt idx="2954">
                  <c:v>0.21420605299608284</c:v>
                </c:pt>
                <c:pt idx="2955">
                  <c:v>0.21381143443871059</c:v>
                </c:pt>
                <c:pt idx="2956">
                  <c:v>0.21341747071682982</c:v>
                </c:pt>
                <c:pt idx="2957">
                  <c:v>0.21302416097452287</c:v>
                </c:pt>
                <c:pt idx="2958">
                  <c:v>0.2126315043563359</c:v>
                </c:pt>
                <c:pt idx="2959">
                  <c:v>0.21223950000728012</c:v>
                </c:pt>
                <c:pt idx="2960">
                  <c:v>0.21184814707283309</c:v>
                </c:pt>
                <c:pt idx="2961">
                  <c:v>0.21145744469894012</c:v>
                </c:pt>
                <c:pt idx="2962">
                  <c:v>0.21106739203201552</c:v>
                </c:pt>
                <c:pt idx="2963">
                  <c:v>0.2106779882189439</c:v>
                </c:pt>
                <c:pt idx="2964">
                  <c:v>0.2102892324070815</c:v>
                </c:pt>
                <c:pt idx="2965">
                  <c:v>0.20990112374425751</c:v>
                </c:pt>
                <c:pt idx="2966">
                  <c:v>0.20951366137877539</c:v>
                </c:pt>
                <c:pt idx="2967">
                  <c:v>0.20912684445941415</c:v>
                </c:pt>
                <c:pt idx="2968">
                  <c:v>0.20874067213542966</c:v>
                </c:pt>
                <c:pt idx="2969">
                  <c:v>0.20835514355655593</c:v>
                </c:pt>
                <c:pt idx="2970">
                  <c:v>0.20797025787300655</c:v>
                </c:pt>
                <c:pt idx="2971">
                  <c:v>0.20758601423547582</c:v>
                </c:pt>
                <c:pt idx="2972">
                  <c:v>0.20720241179514015</c:v>
                </c:pt>
                <c:pt idx="2973">
                  <c:v>0.20681944970365934</c:v>
                </c:pt>
                <c:pt idx="2974">
                  <c:v>0.20643712711317791</c:v>
                </c:pt>
                <c:pt idx="2975">
                  <c:v>0.20605544317632637</c:v>
                </c:pt>
                <c:pt idx="2976">
                  <c:v>0.20567439704622253</c:v>
                </c:pt>
                <c:pt idx="2977">
                  <c:v>0.20529398787647282</c:v>
                </c:pt>
                <c:pt idx="2978">
                  <c:v>0.20491421482117353</c:v>
                </c:pt>
                <c:pt idx="2979">
                  <c:v>0.20453507703491219</c:v>
                </c:pt>
                <c:pt idx="2980">
                  <c:v>0.20415657367276879</c:v>
                </c:pt>
                <c:pt idx="2981">
                  <c:v>0.2037787038903171</c:v>
                </c:pt>
                <c:pt idx="2982">
                  <c:v>0.20340146684362603</c:v>
                </c:pt>
                <c:pt idx="2983">
                  <c:v>0.20302486168926079</c:v>
                </c:pt>
                <c:pt idx="2984">
                  <c:v>0.20264888758428429</c:v>
                </c:pt>
                <c:pt idx="2985">
                  <c:v>0.20227354368625838</c:v>
                </c:pt>
                <c:pt idx="2986">
                  <c:v>0.20189882915324517</c:v>
                </c:pt>
                <c:pt idx="2987">
                  <c:v>0.20152474314380825</c:v>
                </c:pt>
                <c:pt idx="2988">
                  <c:v>0.20115128481701408</c:v>
                </c:pt>
                <c:pt idx="2989">
                  <c:v>0.20077845333243316</c:v>
                </c:pt>
                <c:pt idx="2990">
                  <c:v>0.20040624785014141</c:v>
                </c:pt>
                <c:pt idx="2991">
                  <c:v>0.20003466753072136</c:v>
                </c:pt>
                <c:pt idx="2992">
                  <c:v>0.19966371153526349</c:v>
                </c:pt>
                <c:pt idx="2993">
                  <c:v>0.19929337902536751</c:v>
                </c:pt>
                <c:pt idx="2994">
                  <c:v>0.19892366916314358</c:v>
                </c:pt>
                <c:pt idx="2995">
                  <c:v>0.19855458111121366</c:v>
                </c:pt>
                <c:pt idx="2996">
                  <c:v>0.19818611403271266</c:v>
                </c:pt>
                <c:pt idx="2997">
                  <c:v>0.19781826709128988</c:v>
                </c:pt>
                <c:pt idx="2998">
                  <c:v>0.19745103945111012</c:v>
                </c:pt>
                <c:pt idx="2999">
                  <c:v>0.19708443027685502</c:v>
                </c:pt>
                <c:pt idx="3000">
                  <c:v>0.19671843873372433</c:v>
                </c:pt>
                <c:pt idx="3001">
                  <c:v>0.19635306398743713</c:v>
                </c:pt>
                <c:pt idx="3002">
                  <c:v>0.19598830520423313</c:v>
                </c:pt>
                <c:pt idx="3003">
                  <c:v>0.19562416155087392</c:v>
                </c:pt>
                <c:pt idx="3004">
                  <c:v>0.19526063219464421</c:v>
                </c:pt>
                <c:pt idx="3005">
                  <c:v>0.19489771630335306</c:v>
                </c:pt>
                <c:pt idx="3006">
                  <c:v>0.1945354130453352</c:v>
                </c:pt>
                <c:pt idx="3007">
                  <c:v>0.1941737215894522</c:v>
                </c:pt>
                <c:pt idx="3008">
                  <c:v>0.1938126411050938</c:v>
                </c:pt>
                <c:pt idx="3009">
                  <c:v>0.1934521707621791</c:v>
                </c:pt>
                <c:pt idx="3010">
                  <c:v>0.19309230973115779</c:v>
                </c:pt>
                <c:pt idx="3011">
                  <c:v>0.19273305718301142</c:v>
                </c:pt>
                <c:pt idx="3012">
                  <c:v>0.19237441228925464</c:v>
                </c:pt>
                <c:pt idx="3013">
                  <c:v>0.19201637422193643</c:v>
                </c:pt>
                <c:pt idx="3014">
                  <c:v>0.19165894215364132</c:v>
                </c:pt>
                <c:pt idx="3015">
                  <c:v>0.19130211525749061</c:v>
                </c:pt>
                <c:pt idx="3016">
                  <c:v>0.19094589270714366</c:v>
                </c:pt>
                <c:pt idx="3017">
                  <c:v>0.19059027367679904</c:v>
                </c:pt>
                <c:pt idx="3018">
                  <c:v>0.19023525734119581</c:v>
                </c:pt>
                <c:pt idx="3019">
                  <c:v>0.18988084287561469</c:v>
                </c:pt>
                <c:pt idx="3020">
                  <c:v>0.18952702945587932</c:v>
                </c:pt>
                <c:pt idx="3021">
                  <c:v>0.18917381625835747</c:v>
                </c:pt>
                <c:pt idx="3022">
                  <c:v>0.18882120245996223</c:v>
                </c:pt>
                <c:pt idx="3023">
                  <c:v>0.18846918723815323</c:v>
                </c:pt>
                <c:pt idx="3024">
                  <c:v>0.18811776977093786</c:v>
                </c:pt>
                <c:pt idx="3025">
                  <c:v>0.18776694923687248</c:v>
                </c:pt>
                <c:pt idx="3026">
                  <c:v>0.18741672481506358</c:v>
                </c:pt>
                <c:pt idx="3027">
                  <c:v>0.18706709568516902</c:v>
                </c:pt>
                <c:pt idx="3028">
                  <c:v>0.18671806102739924</c:v>
                </c:pt>
                <c:pt idx="3029">
                  <c:v>0.18636962002251839</c:v>
                </c:pt>
                <c:pt idx="3030">
                  <c:v>0.1860217718518456</c:v>
                </c:pt>
                <c:pt idx="3031">
                  <c:v>0.1856745156972561</c:v>
                </c:pt>
                <c:pt idx="3032">
                  <c:v>0.18532785074118244</c:v>
                </c:pt>
                <c:pt idx="3033">
                  <c:v>0.18498177616661565</c:v>
                </c:pt>
                <c:pt idx="3034">
                  <c:v>0.1846362911571065</c:v>
                </c:pt>
                <c:pt idx="3035">
                  <c:v>0.18429139489676655</c:v>
                </c:pt>
                <c:pt idx="3036">
                  <c:v>0.18394708657026942</c:v>
                </c:pt>
                <c:pt idx="3037">
                  <c:v>0.18360336536285193</c:v>
                </c:pt>
                <c:pt idx="3038">
                  <c:v>0.18326023046031525</c:v>
                </c:pt>
                <c:pt idx="3039">
                  <c:v>0.18291768104902612</c:v>
                </c:pt>
                <c:pt idx="3040">
                  <c:v>0.1825757163159179</c:v>
                </c:pt>
                <c:pt idx="3041">
                  <c:v>0.18223433544849188</c:v>
                </c:pt>
                <c:pt idx="3042">
                  <c:v>0.18189353763481833</c:v>
                </c:pt>
                <c:pt idx="3043">
                  <c:v>0.18155332206353769</c:v>
                </c:pt>
                <c:pt idx="3044">
                  <c:v>0.18121368792386169</c:v>
                </c:pt>
                <c:pt idx="3045">
                  <c:v>0.18087463440557455</c:v>
                </c:pt>
                <c:pt idx="3046">
                  <c:v>0.18053616069903408</c:v>
                </c:pt>
                <c:pt idx="3047">
                  <c:v>0.18019826599517283</c:v>
                </c:pt>
                <c:pt idx="3048">
                  <c:v>0.17986094948549922</c:v>
                </c:pt>
                <c:pt idx="3049">
                  <c:v>0.1795242103620987</c:v>
                </c:pt>
                <c:pt idx="3050">
                  <c:v>0.17918804781763487</c:v>
                </c:pt>
                <c:pt idx="3051">
                  <c:v>0.17885246104535055</c:v>
                </c:pt>
                <c:pt idx="3052">
                  <c:v>0.17851744923906904</c:v>
                </c:pt>
                <c:pt idx="3053">
                  <c:v>0.17818301159319508</c:v>
                </c:pt>
                <c:pt idx="3054">
                  <c:v>0.17784914730271609</c:v>
                </c:pt>
                <c:pt idx="3055">
                  <c:v>0.17751585556320323</c:v>
                </c:pt>
                <c:pt idx="3056">
                  <c:v>0.1771831355708125</c:v>
                </c:pt>
                <c:pt idx="3057">
                  <c:v>0.17685098652228587</c:v>
                </c:pt>
                <c:pt idx="3058">
                  <c:v>0.17651940761495241</c:v>
                </c:pt>
                <c:pt idx="3059">
                  <c:v>0.17618839804672931</c:v>
                </c:pt>
                <c:pt idx="3060">
                  <c:v>0.17585795701612306</c:v>
                </c:pt>
                <c:pt idx="3061">
                  <c:v>0.17552808372223053</c:v>
                </c:pt>
                <c:pt idx="3062">
                  <c:v>0.17519877736473999</c:v>
                </c:pt>
                <c:pt idx="3063">
                  <c:v>0.17487003714393229</c:v>
                </c:pt>
                <c:pt idx="3064">
                  <c:v>0.17454186226068188</c:v>
                </c:pt>
                <c:pt idx="3065">
                  <c:v>0.17421425191645792</c:v>
                </c:pt>
                <c:pt idx="3066">
                  <c:v>0.17388720531332535</c:v>
                </c:pt>
                <c:pt idx="3067">
                  <c:v>0.17356072165394595</c:v>
                </c:pt>
                <c:pt idx="3068">
                  <c:v>0.17323480014157944</c:v>
                </c:pt>
                <c:pt idx="3069">
                  <c:v>0.17290943998008451</c:v>
                </c:pt>
                <c:pt idx="3070">
                  <c:v>0.17258464037391988</c:v>
                </c:pt>
                <c:pt idx="3071">
                  <c:v>0.1722604005281454</c:v>
                </c:pt>
                <c:pt idx="3072">
                  <c:v>0.17193671964842308</c:v>
                </c:pt>
                <c:pt idx="3073">
                  <c:v>0.17161359694101816</c:v>
                </c:pt>
                <c:pt idx="3074">
                  <c:v>0.17129103161280007</c:v>
                </c:pt>
                <c:pt idx="3075">
                  <c:v>0.17096902287124363</c:v>
                </c:pt>
                <c:pt idx="3076">
                  <c:v>0.17064756992442992</c:v>
                </c:pt>
                <c:pt idx="3077">
                  <c:v>0.17032667198104748</c:v>
                </c:pt>
                <c:pt idx="3078">
                  <c:v>0.17000632825039319</c:v>
                </c:pt>
                <c:pt idx="3079">
                  <c:v>0.1696865379423734</c:v>
                </c:pt>
                <c:pt idx="3080">
                  <c:v>0.16936730026750496</c:v>
                </c:pt>
                <c:pt idx="3081">
                  <c:v>0.16904861443691616</c:v>
                </c:pt>
                <c:pt idx="3082">
                  <c:v>0.16873047966234778</c:v>
                </c:pt>
                <c:pt idx="3083">
                  <c:v>0.16841289515615418</c:v>
                </c:pt>
                <c:pt idx="3084">
                  <c:v>0.16809586013130423</c:v>
                </c:pt>
                <c:pt idx="3085">
                  <c:v>0.1677793738013823</c:v>
                </c:pt>
                <c:pt idx="3086">
                  <c:v>0.16746343538058936</c:v>
                </c:pt>
                <c:pt idx="3087">
                  <c:v>0.16714804408374384</c:v>
                </c:pt>
                <c:pt idx="3088">
                  <c:v>0.16683319912628278</c:v>
                </c:pt>
                <c:pt idx="3089">
                  <c:v>0.1665188997242627</c:v>
                </c:pt>
                <c:pt idx="3090">
                  <c:v>0.16620514509436063</c:v>
                </c:pt>
                <c:pt idx="3091">
                  <c:v>0.1658919344538751</c:v>
                </c:pt>
                <c:pt idx="3092">
                  <c:v>0.16557926702072712</c:v>
                </c:pt>
                <c:pt idx="3093">
                  <c:v>0.16526714201346113</c:v>
                </c:pt>
                <c:pt idx="3094">
                  <c:v>0.16495555865124603</c:v>
                </c:pt>
                <c:pt idx="3095">
                  <c:v>0.16464451615387607</c:v>
                </c:pt>
                <c:pt idx="3096">
                  <c:v>0.16433401374177184</c:v>
                </c:pt>
                <c:pt idx="3097">
                  <c:v>0.1640240506359813</c:v>
                </c:pt>
                <c:pt idx="3098">
                  <c:v>0.16371462605818063</c:v>
                </c:pt>
                <c:pt idx="3099">
                  <c:v>0.16340573923067525</c:v>
                </c:pt>
                <c:pt idx="3100">
                  <c:v>0.16309738937640073</c:v>
                </c:pt>
                <c:pt idx="3101">
                  <c:v>0.16278957571892375</c:v>
                </c:pt>
                <c:pt idx="3102">
                  <c:v>0.16248229748244306</c:v>
                </c:pt>
                <c:pt idx="3103">
                  <c:v>0.16217555389179039</c:v>
                </c:pt>
                <c:pt idx="3104">
                  <c:v>0.1618693441724314</c:v>
                </c:pt>
                <c:pt idx="3105">
                  <c:v>0.16156366755046658</c:v>
                </c:pt>
                <c:pt idx="3106">
                  <c:v>0.16125852325263221</c:v>
                </c:pt>
                <c:pt idx="3107">
                  <c:v>0.16095391050630123</c:v>
                </c:pt>
                <c:pt idx="3108">
                  <c:v>0.16064982853948423</c:v>
                </c:pt>
                <c:pt idx="3109">
                  <c:v>0.16034627658083025</c:v>
                </c:pt>
                <c:pt idx="3110">
                  <c:v>0.16004325385962784</c:v>
                </c:pt>
                <c:pt idx="3111">
                  <c:v>0.15974075960580583</c:v>
                </c:pt>
                <c:pt idx="3112">
                  <c:v>0.15943879304993427</c:v>
                </c:pt>
                <c:pt idx="3113">
                  <c:v>0.15913735342322538</c:v>
                </c:pt>
                <c:pt idx="3114">
                  <c:v>0.15883643995753438</c:v>
                </c:pt>
                <c:pt idx="3115">
                  <c:v>0.15853605188536035</c:v>
                </c:pt>
                <c:pt idx="3116">
                  <c:v>0.15823618843984721</c:v>
                </c:pt>
                <c:pt idx="3117">
                  <c:v>0.15793684885478454</c:v>
                </c:pt>
                <c:pt idx="3118">
                  <c:v>0.15763803236460844</c:v>
                </c:pt>
                <c:pt idx="3119">
                  <c:v>0.15733973820440245</c:v>
                </c:pt>
                <c:pt idx="3120">
                  <c:v>0.15704196560989833</c:v>
                </c:pt>
                <c:pt idx="3121">
                  <c:v>0.15674471381747707</c:v>
                </c:pt>
                <c:pt idx="3122">
                  <c:v>0.15644798206416954</c:v>
                </c:pt>
                <c:pt idx="3123">
                  <c:v>0.15615176958765759</c:v>
                </c:pt>
                <c:pt idx="3124">
                  <c:v>0.15585607562627471</c:v>
                </c:pt>
                <c:pt idx="3125">
                  <c:v>0.15556089941900694</c:v>
                </c:pt>
                <c:pt idx="3126">
                  <c:v>0.15526624020549371</c:v>
                </c:pt>
                <c:pt idx="3127">
                  <c:v>0.15497209722602867</c:v>
                </c:pt>
                <c:pt idx="3128">
                  <c:v>0.15467846972156057</c:v>
                </c:pt>
                <c:pt idx="3129">
                  <c:v>0.15438535693369404</c:v>
                </c:pt>
                <c:pt idx="3130">
                  <c:v>0.15409275810469039</c:v>
                </c:pt>
                <c:pt idx="3131">
                  <c:v>0.15380067247746851</c:v>
                </c:pt>
                <c:pt idx="3132">
                  <c:v>0.15350909929560561</c:v>
                </c:pt>
                <c:pt idx="3133">
                  <c:v>0.15321803780333809</c:v>
                </c:pt>
                <c:pt idx="3134">
                  <c:v>0.15292748724556232</c:v>
                </c:pt>
                <c:pt idx="3135">
                  <c:v>0.15263744686783542</c:v>
                </c:pt>
                <c:pt idx="3136">
                  <c:v>0.15234791591637614</c:v>
                </c:pt>
                <c:pt idx="3137">
                  <c:v>0.15205889363806555</c:v>
                </c:pt>
                <c:pt idx="3138">
                  <c:v>0.1517703792804479</c:v>
                </c:pt>
                <c:pt idx="3139">
                  <c:v>0.1514823720917314</c:v>
                </c:pt>
                <c:pt idx="3140">
                  <c:v>0.15119487132078899</c:v>
                </c:pt>
                <c:pt idx="3141">
                  <c:v>0.15090787621715912</c:v>
                </c:pt>
                <c:pt idx="3142">
                  <c:v>0.15062138603104652</c:v>
                </c:pt>
                <c:pt idx="3143">
                  <c:v>0.15033540001332302</c:v>
                </c:pt>
                <c:pt idx="3144">
                  <c:v>0.15004991741552817</c:v>
                </c:pt>
                <c:pt idx="3145">
                  <c:v>0.14976493748987021</c:v>
                </c:pt>
                <c:pt idx="3146">
                  <c:v>0.1494804594892267</c:v>
                </c:pt>
                <c:pt idx="3147">
                  <c:v>0.14919648266714522</c:v>
                </c:pt>
                <c:pt idx="3148">
                  <c:v>0.14891300627784426</c:v>
                </c:pt>
                <c:pt idx="3149">
                  <c:v>0.14863002957621388</c:v>
                </c:pt>
                <c:pt idx="3150">
                  <c:v>0.14834755181781645</c:v>
                </c:pt>
                <c:pt idx="3151">
                  <c:v>0.14806557225888742</c:v>
                </c:pt>
                <c:pt idx="3152">
                  <c:v>0.14778409015633603</c:v>
                </c:pt>
                <c:pt idx="3153">
                  <c:v>0.14750310476774606</c:v>
                </c:pt>
                <c:pt idx="3154">
                  <c:v>0.14722261535137648</c:v>
                </c:pt>
                <c:pt idx="3155">
                  <c:v>0.14694262116616227</c:v>
                </c:pt>
                <c:pt idx="3156">
                  <c:v>0.14666312147171506</c:v>
                </c:pt>
                <c:pt idx="3157">
                  <c:v>0.14638411552832387</c:v>
                </c:pt>
                <c:pt idx="3158">
                  <c:v>0.14610560259695582</c:v>
                </c:pt>
                <c:pt idx="3159">
                  <c:v>0.14582758193925682</c:v>
                </c:pt>
                <c:pt idx="3160">
                  <c:v>0.14555005281755229</c:v>
                </c:pt>
                <c:pt idx="3161">
                  <c:v>0.14527301449484781</c:v>
                </c:pt>
                <c:pt idx="3162">
                  <c:v>0.14499646623482981</c:v>
                </c:pt>
                <c:pt idx="3163">
                  <c:v>0.14472040730186633</c:v>
                </c:pt>
                <c:pt idx="3164">
                  <c:v>0.1444448369610076</c:v>
                </c:pt>
                <c:pt idx="3165">
                  <c:v>0.14416975447798677</c:v>
                </c:pt>
                <c:pt idx="3166">
                  <c:v>0.1438951591192206</c:v>
                </c:pt>
                <c:pt idx="3167">
                  <c:v>0.14362105015181006</c:v>
                </c:pt>
                <c:pt idx="3168">
                  <c:v>0.14334742684354107</c:v>
                </c:pt>
                <c:pt idx="3169">
                  <c:v>0.14307428846288511</c:v>
                </c:pt>
                <c:pt idx="3170">
                  <c:v>0.14280163427899986</c:v>
                </c:pt>
                <c:pt idx="3171">
                  <c:v>0.14252946356172991</c:v>
                </c:pt>
                <c:pt idx="3172">
                  <c:v>0.14225777558160735</c:v>
                </c:pt>
                <c:pt idx="3173">
                  <c:v>0.14198656960985245</c:v>
                </c:pt>
                <c:pt idx="3174">
                  <c:v>0.14171584491837425</c:v>
                </c:pt>
                <c:pt idx="3175">
                  <c:v>0.14144560077977122</c:v>
                </c:pt>
                <c:pt idx="3176">
                  <c:v>0.14117583646733195</c:v>
                </c:pt>
                <c:pt idx="3177">
                  <c:v>0.14090655125503562</c:v>
                </c:pt>
                <c:pt idx="3178">
                  <c:v>0.14063774441755278</c:v>
                </c:pt>
                <c:pt idx="3179">
                  <c:v>0.14036941523024588</c:v>
                </c:pt>
                <c:pt idx="3180">
                  <c:v>0.1401015629691699</c:v>
                </c:pt>
                <c:pt idx="3181">
                  <c:v>0.13983418691107294</c:v>
                </c:pt>
                <c:pt idx="3182">
                  <c:v>0.13956728633339685</c:v>
                </c:pt>
                <c:pt idx="3183">
                  <c:v>0.13930086051427784</c:v>
                </c:pt>
                <c:pt idx="3184">
                  <c:v>0.13903490873254701</c:v>
                </c:pt>
                <c:pt idx="3185">
                  <c:v>0.13876943026773098</c:v>
                </c:pt>
                <c:pt idx="3186">
                  <c:v>0.13850442440005251</c:v>
                </c:pt>
                <c:pt idx="3187">
                  <c:v>0.138239890410431</c:v>
                </c:pt>
                <c:pt idx="3188">
                  <c:v>0.13797582758048316</c:v>
                </c:pt>
                <c:pt idx="3189">
                  <c:v>0.13771223519252351</c:v>
                </c:pt>
                <c:pt idx="3190">
                  <c:v>0.13744911252956496</c:v>
                </c:pt>
                <c:pt idx="3191">
                  <c:v>0.13718645887531941</c:v>
                </c:pt>
                <c:pt idx="3192">
                  <c:v>0.13692427351419828</c:v>
                </c:pt>
                <c:pt idx="3193">
                  <c:v>0.13666255573131306</c:v>
                </c:pt>
                <c:pt idx="3194">
                  <c:v>0.13640130481247587</c:v>
                </c:pt>
                <c:pt idx="3195">
                  <c:v>0.13614052004420002</c:v>
                </c:pt>
                <c:pt idx="3196">
                  <c:v>0.13588020071370055</c:v>
                </c:pt>
                <c:pt idx="3197">
                  <c:v>0.13562034610889473</c:v>
                </c:pt>
                <c:pt idx="3198">
                  <c:v>0.13536095551840263</c:v>
                </c:pt>
                <c:pt idx="3199">
                  <c:v>0.13510202823154766</c:v>
                </c:pt>
                <c:pt idx="3200">
                  <c:v>0.13484356353835705</c:v>
                </c:pt>
                <c:pt idx="3201">
                  <c:v>0.13458556072956243</c:v>
                </c:pt>
                <c:pt idx="3202">
                  <c:v>0.13432801909660028</c:v>
                </c:pt>
                <c:pt idx="3203">
                  <c:v>0.13407093793161248</c:v>
                </c:pt>
                <c:pt idx="3204">
                  <c:v>0.13381431652744682</c:v>
                </c:pt>
                <c:pt idx="3205">
                  <c:v>0.13355815417765754</c:v>
                </c:pt>
                <c:pt idx="3206">
                  <c:v>0.13330245017650574</c:v>
                </c:pt>
                <c:pt idx="3207">
                  <c:v>0.13304720381895993</c:v>
                </c:pt>
                <c:pt idx="3208">
                  <c:v>0.1327924144006965</c:v>
                </c:pt>
                <c:pt idx="3209">
                  <c:v>0.13253808121810026</c:v>
                </c:pt>
                <c:pt idx="3210">
                  <c:v>0.13228420356826487</c:v>
                </c:pt>
                <c:pt idx="3211">
                  <c:v>0.13203078074899333</c:v>
                </c:pt>
                <c:pt idx="3212">
                  <c:v>0.13177781205879843</c:v>
                </c:pt>
                <c:pt idx="3213">
                  <c:v>0.13152529679690328</c:v>
                </c:pt>
                <c:pt idx="3214">
                  <c:v>0.13127323426324172</c:v>
                </c:pt>
                <c:pt idx="3215">
                  <c:v>0.13102162375845883</c:v>
                </c:pt>
                <c:pt idx="3216">
                  <c:v>0.13077046458391134</c:v>
                </c:pt>
                <c:pt idx="3217">
                  <c:v>0.1305197560416681</c:v>
                </c:pt>
                <c:pt idx="3218">
                  <c:v>0.13026949743451055</c:v>
                </c:pt>
                <c:pt idx="3219">
                  <c:v>0.13001968806593314</c:v>
                </c:pt>
                <c:pt idx="3220">
                  <c:v>0.12977032724014376</c:v>
                </c:pt>
                <c:pt idx="3221">
                  <c:v>0.12952141426206421</c:v>
                </c:pt>
                <c:pt idx="3222">
                  <c:v>0.12927294843733061</c:v>
                </c:pt>
                <c:pt idx="3223">
                  <c:v>0.12902492907229385</c:v>
                </c:pt>
                <c:pt idx="3224">
                  <c:v>0.12877735547401997</c:v>
                </c:pt>
                <c:pt idx="3225">
                  <c:v>0.12853022695029062</c:v>
                </c:pt>
                <c:pt idx="3226">
                  <c:v>0.12828354280960344</c:v>
                </c:pt>
                <c:pt idx="3227">
                  <c:v>0.12803730236117253</c:v>
                </c:pt>
                <c:pt idx="3228">
                  <c:v>0.1277915049149288</c:v>
                </c:pt>
                <c:pt idx="3229">
                  <c:v>0.12754614978152037</c:v>
                </c:pt>
                <c:pt idx="3230">
                  <c:v>0.12730123627231305</c:v>
                </c:pt>
                <c:pt idx="3231">
                  <c:v>0.12705676369939059</c:v>
                </c:pt>
                <c:pt idx="3232">
                  <c:v>0.12681273137555521</c:v>
                </c:pt>
                <c:pt idx="3233">
                  <c:v>0.12656913861432795</c:v>
                </c:pt>
                <c:pt idx="3234">
                  <c:v>0.12632598472994896</c:v>
                </c:pt>
                <c:pt idx="3235">
                  <c:v>0.12608326903737804</c:v>
                </c:pt>
                <c:pt idx="3236">
                  <c:v>0.12584099085229486</c:v>
                </c:pt>
                <c:pt idx="3237">
                  <c:v>0.1255991494910994</c:v>
                </c:pt>
                <c:pt idx="3238">
                  <c:v>0.12535774427091234</c:v>
                </c:pt>
                <c:pt idx="3239">
                  <c:v>0.12511677450957534</c:v>
                </c:pt>
                <c:pt idx="3240">
                  <c:v>0.12487623952565151</c:v>
                </c:pt>
                <c:pt idx="3241">
                  <c:v>0.12463613863842565</c:v>
                </c:pt>
                <c:pt idx="3242">
                  <c:v>0.1243964711679047</c:v>
                </c:pt>
                <c:pt idx="3243">
                  <c:v>0.12415723643481798</c:v>
                </c:pt>
                <c:pt idx="3244">
                  <c:v>0.12391843376061762</c:v>
                </c:pt>
                <c:pt idx="3245">
                  <c:v>0.12368006246747885</c:v>
                </c:pt>
                <c:pt idx="3246">
                  <c:v>0.12344212187830035</c:v>
                </c:pt>
                <c:pt idx="3247">
                  <c:v>0.12320461131670457</c:v>
                </c:pt>
                <c:pt idx="3248">
                  <c:v>0.12296753010703806</c:v>
                </c:pt>
                <c:pt idx="3249">
                  <c:v>0.1227308775743718</c:v>
                </c:pt>
                <c:pt idx="3250">
                  <c:v>0.12249465304450148</c:v>
                </c:pt>
                <c:pt idx="3251">
                  <c:v>0.12225885584394784</c:v>
                </c:pt>
                <c:pt idx="3252">
                  <c:v>0.122023485299957</c:v>
                </c:pt>
                <c:pt idx="3253">
                  <c:v>0.12178854074050073</c:v>
                </c:pt>
                <c:pt idx="3254">
                  <c:v>0.12155402149427676</c:v>
                </c:pt>
                <c:pt idx="3255">
                  <c:v>0.12131992689070906</c:v>
                </c:pt>
                <c:pt idx="3256">
                  <c:v>0.12108625625994815</c:v>
                </c:pt>
                <c:pt idx="3257">
                  <c:v>0.12085300893287142</c:v>
                </c:pt>
                <c:pt idx="3258">
                  <c:v>0.12062018424108335</c:v>
                </c:pt>
                <c:pt idx="3259">
                  <c:v>0.12038778151691583</c:v>
                </c:pt>
                <c:pt idx="3260">
                  <c:v>0.12015580009342842</c:v>
                </c:pt>
                <c:pt idx="3261">
                  <c:v>0.11992423930440867</c:v>
                </c:pt>
                <c:pt idx="3262">
                  <c:v>0.11969309848437228</c:v>
                </c:pt>
                <c:pt idx="3263">
                  <c:v>0.11946237696856347</c:v>
                </c:pt>
                <c:pt idx="3264">
                  <c:v>0.11923207409295523</c:v>
                </c:pt>
                <c:pt idx="3265">
                  <c:v>0.1190021891942495</c:v>
                </c:pt>
                <c:pt idx="3266">
                  <c:v>0.11877272160987749</c:v>
                </c:pt>
                <c:pt idx="3267">
                  <c:v>0.11854367067799992</c:v>
                </c:pt>
                <c:pt idx="3268">
                  <c:v>0.11831503573750723</c:v>
                </c:pt>
                <c:pt idx="3269">
                  <c:v>0.11808681612801988</c:v>
                </c:pt>
                <c:pt idx="3270">
                  <c:v>0.11785901118988854</c:v>
                </c:pt>
                <c:pt idx="3271">
                  <c:v>0.1176316202641943</c:v>
                </c:pt>
                <c:pt idx="3272">
                  <c:v>0.11740464269274899</c:v>
                </c:pt>
                <c:pt idx="3273">
                  <c:v>0.11717807781809531</c:v>
                </c:pt>
                <c:pt idx="3274">
                  <c:v>0.11695192498350708</c:v>
                </c:pt>
                <c:pt idx="3275">
                  <c:v>0.11672618353298952</c:v>
                </c:pt>
                <c:pt idx="3276">
                  <c:v>0.11650085281127937</c:v>
                </c:pt>
                <c:pt idx="3277">
                  <c:v>0.11627593216384513</c:v>
                </c:pt>
                <c:pt idx="3278">
                  <c:v>0.11605142093688731</c:v>
                </c:pt>
                <c:pt idx="3279">
                  <c:v>0.11582731847733857</c:v>
                </c:pt>
                <c:pt idx="3280">
                  <c:v>0.11560362413286397</c:v>
                </c:pt>
                <c:pt idx="3281">
                  <c:v>0.11538033725186111</c:v>
                </c:pt>
                <c:pt idx="3282">
                  <c:v>0.11515745718346038</c:v>
                </c:pt>
                <c:pt idx="3283">
                  <c:v>0.11493498327752508</c:v>
                </c:pt>
                <c:pt idx="3284">
                  <c:v>0.11471291488465167</c:v>
                </c:pt>
                <c:pt idx="3285">
                  <c:v>0.1144912513561699</c:v>
                </c:pt>
                <c:pt idx="3286">
                  <c:v>0.11426999204414301</c:v>
                </c:pt>
                <c:pt idx="3287">
                  <c:v>0.11404913630136788</c:v>
                </c:pt>
                <c:pt idx="3288">
                  <c:v>0.11382868348137525</c:v>
                </c:pt>
                <c:pt idx="3289">
                  <c:v>0.11360863293842978</c:v>
                </c:pt>
                <c:pt idx="3290">
                  <c:v>0.11338898402753032</c:v>
                </c:pt>
                <c:pt idx="3291">
                  <c:v>0.11316973610441002</c:v>
                </c:pt>
                <c:pt idx="3292">
                  <c:v>0.11295088852553646</c:v>
                </c:pt>
                <c:pt idx="3293">
                  <c:v>0.11273244064811183</c:v>
                </c:pt>
                <c:pt idx="3294">
                  <c:v>0.11251439183007308</c:v>
                </c:pt>
                <c:pt idx="3295">
                  <c:v>0.11229674143009204</c:v>
                </c:pt>
                <c:pt idx="3296">
                  <c:v>0.11207948880757554</c:v>
                </c:pt>
                <c:pt idx="3297">
                  <c:v>0.11186263332266561</c:v>
                </c:pt>
                <c:pt idx="3298">
                  <c:v>0.11164617433623952</c:v>
                </c:pt>
                <c:pt idx="3299">
                  <c:v>0.11143011120991</c:v>
                </c:pt>
                <c:pt idx="3300">
                  <c:v>0.1112144433060253</c:v>
                </c:pt>
                <c:pt idx="3301">
                  <c:v>0.1109991699876693</c:v>
                </c:pt>
                <c:pt idx="3302">
                  <c:v>0.1107842906186617</c:v>
                </c:pt>
                <c:pt idx="3303">
                  <c:v>0.11056980456355803</c:v>
                </c:pt>
                <c:pt idx="3304">
                  <c:v>0.11035571118764985</c:v>
                </c:pt>
                <c:pt idx="3305">
                  <c:v>0.11014200985696479</c:v>
                </c:pt>
                <c:pt idx="3306">
                  <c:v>0.10992869993826669</c:v>
                </c:pt>
                <c:pt idx="3307">
                  <c:v>0.10971578079905568</c:v>
                </c:pt>
                <c:pt idx="3308">
                  <c:v>0.10950325180756827</c:v>
                </c:pt>
                <c:pt idx="3309">
                  <c:v>0.10929111233277745</c:v>
                </c:pt>
                <c:pt idx="3310">
                  <c:v>0.10907936174439277</c:v>
                </c:pt>
                <c:pt idx="3311">
                  <c:v>0.10886799941286041</c:v>
                </c:pt>
                <c:pt idx="3312">
                  <c:v>0.10865702470936328</c:v>
                </c:pt>
                <c:pt idx="3313">
                  <c:v>0.10844643700582111</c:v>
                </c:pt>
                <c:pt idx="3314">
                  <c:v>0.10823623567489048</c:v>
                </c:pt>
                <c:pt idx="3315">
                  <c:v>0.10802642008996489</c:v>
                </c:pt>
                <c:pt idx="3316">
                  <c:v>0.10781698962517489</c:v>
                </c:pt>
                <c:pt idx="3317">
                  <c:v>0.10760794365538803</c:v>
                </c:pt>
                <c:pt idx="3318">
                  <c:v>0.10739928155620904</c:v>
                </c:pt>
                <c:pt idx="3319">
                  <c:v>0.10719100270397978</c:v>
                </c:pt>
                <c:pt idx="3320">
                  <c:v>0.10698310647577938</c:v>
                </c:pt>
                <c:pt idx="3321">
                  <c:v>0.10677559224942421</c:v>
                </c:pt>
                <c:pt idx="3322">
                  <c:v>0.10656845940346796</c:v>
                </c:pt>
                <c:pt idx="3323">
                  <c:v>0.10636170731720168</c:v>
                </c:pt>
                <c:pt idx="3324">
                  <c:v>0.10615533537065382</c:v>
                </c:pt>
                <c:pt idx="3325">
                  <c:v>0.10594934294459023</c:v>
                </c:pt>
                <c:pt idx="3326">
                  <c:v>0.10574372942051424</c:v>
                </c:pt>
                <c:pt idx="3327">
                  <c:v>0.10553849418066666</c:v>
                </c:pt>
                <c:pt idx="3328">
                  <c:v>0.10533363660802579</c:v>
                </c:pt>
                <c:pt idx="3329">
                  <c:v>0.10512915608630746</c:v>
                </c:pt>
                <c:pt idx="3330">
                  <c:v>0.10492505199996505</c:v>
                </c:pt>
                <c:pt idx="3331">
                  <c:v>0.10472132373418945</c:v>
                </c:pt>
                <c:pt idx="3332">
                  <c:v>0.10451797067490916</c:v>
                </c:pt>
                <c:pt idx="3333">
                  <c:v>0.10431499220879022</c:v>
                </c:pt>
                <c:pt idx="3334">
                  <c:v>0.10411238772323624</c:v>
                </c:pt>
                <c:pt idx="3335">
                  <c:v>0.10391015660638839</c:v>
                </c:pt>
                <c:pt idx="3336">
                  <c:v>0.10370829824712541</c:v>
                </c:pt>
                <c:pt idx="3337">
                  <c:v>0.10350681203506358</c:v>
                </c:pt>
                <c:pt idx="3338">
                  <c:v>0.10330569736055675</c:v>
                </c:pt>
                <c:pt idx="3339">
                  <c:v>0.10310495361469628</c:v>
                </c:pt>
                <c:pt idx="3340">
                  <c:v>0.10290458018931102</c:v>
                </c:pt>
                <c:pt idx="3341">
                  <c:v>0.10270457647696735</c:v>
                </c:pt>
                <c:pt idx="3342">
                  <c:v>0.10250494187096906</c:v>
                </c:pt>
                <c:pt idx="3343">
                  <c:v>0.10230567576535743</c:v>
                </c:pt>
                <c:pt idx="3344">
                  <c:v>0.1021067775549111</c:v>
                </c:pt>
                <c:pt idx="3345">
                  <c:v>0.10190824663514611</c:v>
                </c:pt>
                <c:pt idx="3346">
                  <c:v>0.1017100824023158</c:v>
                </c:pt>
                <c:pt idx="3347">
                  <c:v>0.10151228425341083</c:v>
                </c:pt>
                <c:pt idx="3348">
                  <c:v>0.10131485158615908</c:v>
                </c:pt>
                <c:pt idx="3349">
                  <c:v>0.10111778379902564</c:v>
                </c:pt>
                <c:pt idx="3350">
                  <c:v>0.10092108029121274</c:v>
                </c:pt>
                <c:pt idx="3351">
                  <c:v>0.10072474046265971</c:v>
                </c:pt>
                <c:pt idx="3352">
                  <c:v>0.1005287637140429</c:v>
                </c:pt>
                <c:pt idx="3353">
                  <c:v>0.10033314944677565</c:v>
                </c:pt>
                <c:pt idx="3354">
                  <c:v>0.1001378970630082</c:v>
                </c:pt>
                <c:pt idx="3355">
                  <c:v>9.9943005965627635E-2</c:v>
                </c:pt>
                <c:pt idx="3356">
                  <c:v>9.9748475558257818E-2</c:v>
                </c:pt>
                <c:pt idx="3357">
                  <c:v>9.9554305245259295E-2</c:v>
                </c:pt>
                <c:pt idx="3358">
                  <c:v>9.9360494431729243E-2</c:v>
                </c:pt>
                <c:pt idx="3359">
                  <c:v>9.9167042523501378E-2</c:v>
                </c:pt>
                <c:pt idx="3360">
                  <c:v>9.8973948927145894E-2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7-42B9-9D86-57493731A8B3}"/>
            </c:ext>
          </c:extLst>
        </c:ser>
        <c:ser>
          <c:idx val="2"/>
          <c:order val="2"/>
          <c:tx>
            <c:v>Thick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Data!$A$13:$A$3373</c:f>
              <c:numCache>
                <c:formatCode>General</c:formatCode>
                <c:ptCount val="336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  <c:pt idx="2001">
                  <c:v>100.04999999999646</c:v>
                </c:pt>
                <c:pt idx="2002">
                  <c:v>100.09999999999646</c:v>
                </c:pt>
                <c:pt idx="2003">
                  <c:v>100.14999999999645</c:v>
                </c:pt>
                <c:pt idx="2004">
                  <c:v>100.19999999999645</c:v>
                </c:pt>
                <c:pt idx="2005">
                  <c:v>100.24999999999645</c:v>
                </c:pt>
                <c:pt idx="2006">
                  <c:v>100.29999999999644</c:v>
                </c:pt>
                <c:pt idx="2007">
                  <c:v>100.34999999999644</c:v>
                </c:pt>
                <c:pt idx="2008">
                  <c:v>100.39999999999644</c:v>
                </c:pt>
                <c:pt idx="2009">
                  <c:v>100.44999999999644</c:v>
                </c:pt>
                <c:pt idx="2010">
                  <c:v>100.49999999999643</c:v>
                </c:pt>
                <c:pt idx="2011">
                  <c:v>100.54999999999643</c:v>
                </c:pt>
                <c:pt idx="2012">
                  <c:v>100.59999999999643</c:v>
                </c:pt>
                <c:pt idx="2013">
                  <c:v>100.64999999999642</c:v>
                </c:pt>
                <c:pt idx="2014">
                  <c:v>100.69999999999642</c:v>
                </c:pt>
                <c:pt idx="2015">
                  <c:v>100.74999999999642</c:v>
                </c:pt>
                <c:pt idx="2016">
                  <c:v>100.79999999999642</c:v>
                </c:pt>
                <c:pt idx="2017">
                  <c:v>100.84999999999641</c:v>
                </c:pt>
                <c:pt idx="2018">
                  <c:v>100.89999999999641</c:v>
                </c:pt>
                <c:pt idx="2019">
                  <c:v>100.94999999999641</c:v>
                </c:pt>
                <c:pt idx="2020">
                  <c:v>100.9999999999964</c:v>
                </c:pt>
                <c:pt idx="2021">
                  <c:v>101.0499999999964</c:v>
                </c:pt>
                <c:pt idx="2022">
                  <c:v>101.0999999999964</c:v>
                </c:pt>
                <c:pt idx="2023">
                  <c:v>101.1499999999964</c:v>
                </c:pt>
                <c:pt idx="2024">
                  <c:v>101.19999999999639</c:v>
                </c:pt>
                <c:pt idx="2025">
                  <c:v>101.24999999999639</c:v>
                </c:pt>
                <c:pt idx="2026">
                  <c:v>101.29999999999639</c:v>
                </c:pt>
                <c:pt idx="2027">
                  <c:v>101.34999999999638</c:v>
                </c:pt>
                <c:pt idx="2028">
                  <c:v>101.39999999999638</c:v>
                </c:pt>
                <c:pt idx="2029">
                  <c:v>101.44999999999638</c:v>
                </c:pt>
                <c:pt idx="2030">
                  <c:v>101.49999999999638</c:v>
                </c:pt>
                <c:pt idx="2031">
                  <c:v>101.54999999999637</c:v>
                </c:pt>
                <c:pt idx="2032">
                  <c:v>101.59999999999637</c:v>
                </c:pt>
                <c:pt idx="2033">
                  <c:v>101.64999999999637</c:v>
                </c:pt>
                <c:pt idx="2034">
                  <c:v>101.69999999999636</c:v>
                </c:pt>
                <c:pt idx="2035">
                  <c:v>101.74999999999636</c:v>
                </c:pt>
                <c:pt idx="2036">
                  <c:v>101.79999999999636</c:v>
                </c:pt>
                <c:pt idx="2037">
                  <c:v>101.84999999999636</c:v>
                </c:pt>
                <c:pt idx="2038">
                  <c:v>101.89999999999635</c:v>
                </c:pt>
                <c:pt idx="2039">
                  <c:v>101.94999999999635</c:v>
                </c:pt>
                <c:pt idx="2040">
                  <c:v>101.99999999999635</c:v>
                </c:pt>
                <c:pt idx="2041">
                  <c:v>102.04999999999634</c:v>
                </c:pt>
                <c:pt idx="2042">
                  <c:v>102.09999999999634</c:v>
                </c:pt>
                <c:pt idx="2043">
                  <c:v>102.14999999999634</c:v>
                </c:pt>
                <c:pt idx="2044">
                  <c:v>102.19999999999634</c:v>
                </c:pt>
                <c:pt idx="2045">
                  <c:v>102.24999999999633</c:v>
                </c:pt>
                <c:pt idx="2046">
                  <c:v>102.29999999999633</c:v>
                </c:pt>
                <c:pt idx="2047">
                  <c:v>102.34999999999633</c:v>
                </c:pt>
                <c:pt idx="2048">
                  <c:v>102.39999999999633</c:v>
                </c:pt>
                <c:pt idx="2049">
                  <c:v>102.44999999999632</c:v>
                </c:pt>
                <c:pt idx="2050">
                  <c:v>102.49999999999632</c:v>
                </c:pt>
                <c:pt idx="2051">
                  <c:v>102.54999999999632</c:v>
                </c:pt>
                <c:pt idx="2052">
                  <c:v>102.59999999999631</c:v>
                </c:pt>
                <c:pt idx="2053">
                  <c:v>102.64999999999631</c:v>
                </c:pt>
                <c:pt idx="2054">
                  <c:v>102.69999999999631</c:v>
                </c:pt>
                <c:pt idx="2055">
                  <c:v>102.74999999999631</c:v>
                </c:pt>
                <c:pt idx="2056">
                  <c:v>102.7999999999963</c:v>
                </c:pt>
                <c:pt idx="2057">
                  <c:v>102.8499999999963</c:v>
                </c:pt>
                <c:pt idx="2058">
                  <c:v>102.8999999999963</c:v>
                </c:pt>
                <c:pt idx="2059">
                  <c:v>102.94999999999629</c:v>
                </c:pt>
                <c:pt idx="2060">
                  <c:v>102.99999999999629</c:v>
                </c:pt>
                <c:pt idx="2061">
                  <c:v>103.04999999999629</c:v>
                </c:pt>
                <c:pt idx="2062">
                  <c:v>103.09999999999629</c:v>
                </c:pt>
                <c:pt idx="2063">
                  <c:v>103.14999999999628</c:v>
                </c:pt>
                <c:pt idx="2064">
                  <c:v>103.19999999999628</c:v>
                </c:pt>
                <c:pt idx="2065">
                  <c:v>103.24999999999628</c:v>
                </c:pt>
                <c:pt idx="2066">
                  <c:v>103.29999999999627</c:v>
                </c:pt>
                <c:pt idx="2067">
                  <c:v>103.34999999999627</c:v>
                </c:pt>
                <c:pt idx="2068">
                  <c:v>103.39999999999627</c:v>
                </c:pt>
                <c:pt idx="2069">
                  <c:v>103.44999999999627</c:v>
                </c:pt>
                <c:pt idx="2070">
                  <c:v>103.49999999999626</c:v>
                </c:pt>
                <c:pt idx="2071">
                  <c:v>103.54999999999626</c:v>
                </c:pt>
                <c:pt idx="2072">
                  <c:v>103.59999999999626</c:v>
                </c:pt>
                <c:pt idx="2073">
                  <c:v>103.64999999999625</c:v>
                </c:pt>
                <c:pt idx="2074">
                  <c:v>103.69999999999625</c:v>
                </c:pt>
                <c:pt idx="2075">
                  <c:v>103.74999999999625</c:v>
                </c:pt>
                <c:pt idx="2076">
                  <c:v>103.79999999999625</c:v>
                </c:pt>
                <c:pt idx="2077">
                  <c:v>103.84999999999624</c:v>
                </c:pt>
                <c:pt idx="2078">
                  <c:v>103.89999999999624</c:v>
                </c:pt>
                <c:pt idx="2079">
                  <c:v>103.94999999999624</c:v>
                </c:pt>
                <c:pt idx="2080">
                  <c:v>103.99999999999623</c:v>
                </c:pt>
                <c:pt idx="2081">
                  <c:v>104.04999999999623</c:v>
                </c:pt>
                <c:pt idx="2082">
                  <c:v>104.09999999999623</c:v>
                </c:pt>
                <c:pt idx="2083">
                  <c:v>104.14999999999623</c:v>
                </c:pt>
                <c:pt idx="2084">
                  <c:v>104.19999999999622</c:v>
                </c:pt>
                <c:pt idx="2085">
                  <c:v>104.24999999999622</c:v>
                </c:pt>
                <c:pt idx="2086">
                  <c:v>104.29999999999622</c:v>
                </c:pt>
                <c:pt idx="2087">
                  <c:v>104.34999999999621</c:v>
                </c:pt>
                <c:pt idx="2088">
                  <c:v>104.39999999999621</c:v>
                </c:pt>
                <c:pt idx="2089">
                  <c:v>104.44999999999621</c:v>
                </c:pt>
                <c:pt idx="2090">
                  <c:v>104.49999999999621</c:v>
                </c:pt>
                <c:pt idx="2091">
                  <c:v>104.5499999999962</c:v>
                </c:pt>
                <c:pt idx="2092">
                  <c:v>104.5999999999962</c:v>
                </c:pt>
                <c:pt idx="2093">
                  <c:v>104.6499999999962</c:v>
                </c:pt>
                <c:pt idx="2094">
                  <c:v>104.69999999999619</c:v>
                </c:pt>
                <c:pt idx="2095">
                  <c:v>104.74999999999619</c:v>
                </c:pt>
                <c:pt idx="2096">
                  <c:v>104.79999999999619</c:v>
                </c:pt>
                <c:pt idx="2097">
                  <c:v>104.84999999999619</c:v>
                </c:pt>
                <c:pt idx="2098">
                  <c:v>104.89999999999618</c:v>
                </c:pt>
                <c:pt idx="2099">
                  <c:v>104.94999999999618</c:v>
                </c:pt>
                <c:pt idx="2100">
                  <c:v>104.99999999999618</c:v>
                </c:pt>
                <c:pt idx="2101">
                  <c:v>105.04999999999617</c:v>
                </c:pt>
                <c:pt idx="2102">
                  <c:v>105.09999999999617</c:v>
                </c:pt>
                <c:pt idx="2103">
                  <c:v>105.14999999999617</c:v>
                </c:pt>
                <c:pt idx="2104">
                  <c:v>105.19999999999617</c:v>
                </c:pt>
                <c:pt idx="2105">
                  <c:v>105.24999999999616</c:v>
                </c:pt>
                <c:pt idx="2106">
                  <c:v>105.29999999999616</c:v>
                </c:pt>
                <c:pt idx="2107">
                  <c:v>105.34999999999616</c:v>
                </c:pt>
                <c:pt idx="2108">
                  <c:v>105.39999999999615</c:v>
                </c:pt>
                <c:pt idx="2109">
                  <c:v>105.44999999999615</c:v>
                </c:pt>
                <c:pt idx="2110">
                  <c:v>105.49999999999615</c:v>
                </c:pt>
                <c:pt idx="2111">
                  <c:v>105.54999999999615</c:v>
                </c:pt>
                <c:pt idx="2112">
                  <c:v>105.59999999999614</c:v>
                </c:pt>
                <c:pt idx="2113">
                  <c:v>105.64999999999614</c:v>
                </c:pt>
                <c:pt idx="2114">
                  <c:v>105.69999999999614</c:v>
                </c:pt>
                <c:pt idx="2115">
                  <c:v>105.74999999999613</c:v>
                </c:pt>
                <c:pt idx="2116">
                  <c:v>105.79999999999613</c:v>
                </c:pt>
                <c:pt idx="2117">
                  <c:v>105.84999999999613</c:v>
                </c:pt>
                <c:pt idx="2118">
                  <c:v>105.89999999999613</c:v>
                </c:pt>
                <c:pt idx="2119">
                  <c:v>105.94999999999612</c:v>
                </c:pt>
                <c:pt idx="2120">
                  <c:v>105.99999999999612</c:v>
                </c:pt>
                <c:pt idx="2121">
                  <c:v>106.04999999999612</c:v>
                </c:pt>
                <c:pt idx="2122">
                  <c:v>106.09999999999611</c:v>
                </c:pt>
                <c:pt idx="2123">
                  <c:v>106.14999999999611</c:v>
                </c:pt>
                <c:pt idx="2124">
                  <c:v>106.19999999999611</c:v>
                </c:pt>
                <c:pt idx="2125">
                  <c:v>106.24999999999611</c:v>
                </c:pt>
                <c:pt idx="2126">
                  <c:v>106.2999999999961</c:v>
                </c:pt>
                <c:pt idx="2127">
                  <c:v>106.3499999999961</c:v>
                </c:pt>
                <c:pt idx="2128">
                  <c:v>106.3999999999961</c:v>
                </c:pt>
                <c:pt idx="2129">
                  <c:v>106.44999999999609</c:v>
                </c:pt>
                <c:pt idx="2130">
                  <c:v>106.49999999999609</c:v>
                </c:pt>
                <c:pt idx="2131">
                  <c:v>106.54999999999609</c:v>
                </c:pt>
                <c:pt idx="2132">
                  <c:v>106.59999999999609</c:v>
                </c:pt>
                <c:pt idx="2133">
                  <c:v>106.64999999999608</c:v>
                </c:pt>
                <c:pt idx="2134">
                  <c:v>106.69999999999608</c:v>
                </c:pt>
                <c:pt idx="2135">
                  <c:v>106.74999999999608</c:v>
                </c:pt>
                <c:pt idx="2136">
                  <c:v>106.79999999999607</c:v>
                </c:pt>
                <c:pt idx="2137">
                  <c:v>106.84999999999607</c:v>
                </c:pt>
                <c:pt idx="2138">
                  <c:v>106.89999999999607</c:v>
                </c:pt>
                <c:pt idx="2139">
                  <c:v>106.94999999999607</c:v>
                </c:pt>
                <c:pt idx="2140">
                  <c:v>106.99999999999606</c:v>
                </c:pt>
                <c:pt idx="2141">
                  <c:v>107.04999999999606</c:v>
                </c:pt>
                <c:pt idx="2142">
                  <c:v>107.09999999999606</c:v>
                </c:pt>
                <c:pt idx="2143">
                  <c:v>107.14999999999606</c:v>
                </c:pt>
                <c:pt idx="2144">
                  <c:v>107.19999999999605</c:v>
                </c:pt>
                <c:pt idx="2145">
                  <c:v>107.24999999999605</c:v>
                </c:pt>
                <c:pt idx="2146">
                  <c:v>107.29999999999605</c:v>
                </c:pt>
                <c:pt idx="2147">
                  <c:v>107.34999999999604</c:v>
                </c:pt>
                <c:pt idx="2148">
                  <c:v>107.39999999999604</c:v>
                </c:pt>
                <c:pt idx="2149">
                  <c:v>107.44999999999604</c:v>
                </c:pt>
                <c:pt idx="2150">
                  <c:v>107.49999999999604</c:v>
                </c:pt>
                <c:pt idx="2151">
                  <c:v>107.54999999999603</c:v>
                </c:pt>
                <c:pt idx="2152">
                  <c:v>107.59999999999603</c:v>
                </c:pt>
                <c:pt idx="2153">
                  <c:v>107.64999999999603</c:v>
                </c:pt>
                <c:pt idx="2154">
                  <c:v>107.69999999999602</c:v>
                </c:pt>
                <c:pt idx="2155">
                  <c:v>107.74999999999602</c:v>
                </c:pt>
                <c:pt idx="2156">
                  <c:v>107.79999999999602</c:v>
                </c:pt>
                <c:pt idx="2157">
                  <c:v>107.84999999999602</c:v>
                </c:pt>
                <c:pt idx="2158">
                  <c:v>107.89999999999601</c:v>
                </c:pt>
                <c:pt idx="2159">
                  <c:v>107.94999999999601</c:v>
                </c:pt>
                <c:pt idx="2160">
                  <c:v>107.99999999999601</c:v>
                </c:pt>
                <c:pt idx="2161">
                  <c:v>108.049999999996</c:v>
                </c:pt>
                <c:pt idx="2162">
                  <c:v>108.099999999996</c:v>
                </c:pt>
                <c:pt idx="2163">
                  <c:v>108.149999999996</c:v>
                </c:pt>
                <c:pt idx="2164">
                  <c:v>108.199999999996</c:v>
                </c:pt>
                <c:pt idx="2165">
                  <c:v>108.24999999999599</c:v>
                </c:pt>
                <c:pt idx="2166">
                  <c:v>108.29999999999599</c:v>
                </c:pt>
                <c:pt idx="2167">
                  <c:v>108.34999999999599</c:v>
                </c:pt>
                <c:pt idx="2168">
                  <c:v>108.39999999999598</c:v>
                </c:pt>
                <c:pt idx="2169">
                  <c:v>108.44999999999598</c:v>
                </c:pt>
                <c:pt idx="2170">
                  <c:v>108.49999999999598</c:v>
                </c:pt>
                <c:pt idx="2171">
                  <c:v>108.54999999999598</c:v>
                </c:pt>
                <c:pt idx="2172">
                  <c:v>108.59999999999597</c:v>
                </c:pt>
                <c:pt idx="2173">
                  <c:v>108.64999999999597</c:v>
                </c:pt>
                <c:pt idx="2174">
                  <c:v>108.69999999999597</c:v>
                </c:pt>
                <c:pt idx="2175">
                  <c:v>108.74999999999596</c:v>
                </c:pt>
                <c:pt idx="2176">
                  <c:v>108.79999999999596</c:v>
                </c:pt>
                <c:pt idx="2177">
                  <c:v>108.84999999999596</c:v>
                </c:pt>
                <c:pt idx="2178">
                  <c:v>108.89999999999596</c:v>
                </c:pt>
                <c:pt idx="2179">
                  <c:v>108.94999999999595</c:v>
                </c:pt>
                <c:pt idx="2180">
                  <c:v>108.99999999999595</c:v>
                </c:pt>
                <c:pt idx="2181">
                  <c:v>109.04999999999595</c:v>
                </c:pt>
                <c:pt idx="2182">
                  <c:v>109.09999999999594</c:v>
                </c:pt>
                <c:pt idx="2183">
                  <c:v>109.14999999999594</c:v>
                </c:pt>
                <c:pt idx="2184">
                  <c:v>109.19999999999594</c:v>
                </c:pt>
                <c:pt idx="2185">
                  <c:v>109.24999999999594</c:v>
                </c:pt>
                <c:pt idx="2186">
                  <c:v>109.29999999999593</c:v>
                </c:pt>
                <c:pt idx="2187">
                  <c:v>109.34999999999593</c:v>
                </c:pt>
                <c:pt idx="2188">
                  <c:v>109.39999999999593</c:v>
                </c:pt>
                <c:pt idx="2189">
                  <c:v>109.44999999999592</c:v>
                </c:pt>
                <c:pt idx="2190">
                  <c:v>109.49999999999592</c:v>
                </c:pt>
                <c:pt idx="2191">
                  <c:v>109.54999999999592</c:v>
                </c:pt>
                <c:pt idx="2192">
                  <c:v>109.59999999999592</c:v>
                </c:pt>
                <c:pt idx="2193">
                  <c:v>109.64999999999591</c:v>
                </c:pt>
                <c:pt idx="2194">
                  <c:v>109.69999999999591</c:v>
                </c:pt>
                <c:pt idx="2195">
                  <c:v>109.74999999999591</c:v>
                </c:pt>
                <c:pt idx="2196">
                  <c:v>109.7999999999959</c:v>
                </c:pt>
                <c:pt idx="2197">
                  <c:v>109.8499999999959</c:v>
                </c:pt>
                <c:pt idx="2198">
                  <c:v>109.8999999999959</c:v>
                </c:pt>
                <c:pt idx="2199">
                  <c:v>109.9499999999959</c:v>
                </c:pt>
                <c:pt idx="2200">
                  <c:v>109.99999999999589</c:v>
                </c:pt>
                <c:pt idx="2201">
                  <c:v>110.04999999999589</c:v>
                </c:pt>
                <c:pt idx="2202">
                  <c:v>110.09999999999589</c:v>
                </c:pt>
                <c:pt idx="2203">
                  <c:v>110.14999999999588</c:v>
                </c:pt>
                <c:pt idx="2204">
                  <c:v>110.19999999999588</c:v>
                </c:pt>
                <c:pt idx="2205">
                  <c:v>110.24999999999588</c:v>
                </c:pt>
                <c:pt idx="2206">
                  <c:v>110.29999999999588</c:v>
                </c:pt>
                <c:pt idx="2207">
                  <c:v>110.34999999999587</c:v>
                </c:pt>
                <c:pt idx="2208">
                  <c:v>110.39999999999587</c:v>
                </c:pt>
                <c:pt idx="2209">
                  <c:v>110.44999999999587</c:v>
                </c:pt>
                <c:pt idx="2210">
                  <c:v>110.49999999999586</c:v>
                </c:pt>
                <c:pt idx="2211">
                  <c:v>110.54999999999586</c:v>
                </c:pt>
                <c:pt idx="2212">
                  <c:v>110.59999999999586</c:v>
                </c:pt>
                <c:pt idx="2213">
                  <c:v>110.64999999999586</c:v>
                </c:pt>
                <c:pt idx="2214">
                  <c:v>110.69999999999585</c:v>
                </c:pt>
                <c:pt idx="2215">
                  <c:v>110.74999999999585</c:v>
                </c:pt>
                <c:pt idx="2216">
                  <c:v>110.79999999999585</c:v>
                </c:pt>
                <c:pt idx="2217">
                  <c:v>110.84999999999584</c:v>
                </c:pt>
                <c:pt idx="2218">
                  <c:v>110.89999999999584</c:v>
                </c:pt>
                <c:pt idx="2219">
                  <c:v>110.94999999999584</c:v>
                </c:pt>
                <c:pt idx="2220">
                  <c:v>110.99999999999584</c:v>
                </c:pt>
                <c:pt idx="2221">
                  <c:v>111.04999999999583</c:v>
                </c:pt>
                <c:pt idx="2222">
                  <c:v>111.09999999999583</c:v>
                </c:pt>
                <c:pt idx="2223">
                  <c:v>111.14999999999583</c:v>
                </c:pt>
                <c:pt idx="2224">
                  <c:v>111.19999999999582</c:v>
                </c:pt>
                <c:pt idx="2225">
                  <c:v>111.24999999999582</c:v>
                </c:pt>
                <c:pt idx="2226">
                  <c:v>111.29999999999582</c:v>
                </c:pt>
                <c:pt idx="2227">
                  <c:v>111.34999999999582</c:v>
                </c:pt>
                <c:pt idx="2228">
                  <c:v>111.39999999999581</c:v>
                </c:pt>
                <c:pt idx="2229">
                  <c:v>111.44999999999581</c:v>
                </c:pt>
                <c:pt idx="2230">
                  <c:v>111.49999999999581</c:v>
                </c:pt>
                <c:pt idx="2231">
                  <c:v>111.5499999999958</c:v>
                </c:pt>
                <c:pt idx="2232">
                  <c:v>111.5999999999958</c:v>
                </c:pt>
                <c:pt idx="2233">
                  <c:v>111.6499999999958</c:v>
                </c:pt>
                <c:pt idx="2234">
                  <c:v>111.6999999999958</c:v>
                </c:pt>
                <c:pt idx="2235">
                  <c:v>111.74999999999579</c:v>
                </c:pt>
                <c:pt idx="2236">
                  <c:v>111.79999999999579</c:v>
                </c:pt>
                <c:pt idx="2237">
                  <c:v>111.84999999999579</c:v>
                </c:pt>
                <c:pt idx="2238">
                  <c:v>111.89999999999579</c:v>
                </c:pt>
                <c:pt idx="2239">
                  <c:v>111.94999999999578</c:v>
                </c:pt>
                <c:pt idx="2240">
                  <c:v>111.99999999999578</c:v>
                </c:pt>
                <c:pt idx="2241">
                  <c:v>112.04999999999578</c:v>
                </c:pt>
                <c:pt idx="2242">
                  <c:v>112.09999999999577</c:v>
                </c:pt>
                <c:pt idx="2243">
                  <c:v>112.14999999999577</c:v>
                </c:pt>
                <c:pt idx="2244">
                  <c:v>112.19999999999577</c:v>
                </c:pt>
                <c:pt idx="2245">
                  <c:v>112.24999999999577</c:v>
                </c:pt>
                <c:pt idx="2246">
                  <c:v>112.29999999999576</c:v>
                </c:pt>
                <c:pt idx="2247">
                  <c:v>112.34999999999576</c:v>
                </c:pt>
                <c:pt idx="2248">
                  <c:v>112.39999999999576</c:v>
                </c:pt>
                <c:pt idx="2249">
                  <c:v>112.44999999999575</c:v>
                </c:pt>
                <c:pt idx="2250">
                  <c:v>112.49999999999575</c:v>
                </c:pt>
                <c:pt idx="2251">
                  <c:v>112.54999999999575</c:v>
                </c:pt>
                <c:pt idx="2252">
                  <c:v>112.59999999999575</c:v>
                </c:pt>
                <c:pt idx="2253">
                  <c:v>112.64999999999574</c:v>
                </c:pt>
                <c:pt idx="2254">
                  <c:v>112.69999999999574</c:v>
                </c:pt>
                <c:pt idx="2255">
                  <c:v>112.74999999999574</c:v>
                </c:pt>
                <c:pt idx="2256">
                  <c:v>112.79999999999573</c:v>
                </c:pt>
                <c:pt idx="2257">
                  <c:v>112.84999999999573</c:v>
                </c:pt>
                <c:pt idx="2258">
                  <c:v>112.89999999999573</c:v>
                </c:pt>
                <c:pt idx="2259">
                  <c:v>112.94999999999573</c:v>
                </c:pt>
                <c:pt idx="2260">
                  <c:v>112.99999999999572</c:v>
                </c:pt>
                <c:pt idx="2261">
                  <c:v>113.04999999999572</c:v>
                </c:pt>
                <c:pt idx="2262">
                  <c:v>113.09999999999572</c:v>
                </c:pt>
                <c:pt idx="2263">
                  <c:v>113.14999999999571</c:v>
                </c:pt>
                <c:pt idx="2264">
                  <c:v>113.19999999999571</c:v>
                </c:pt>
                <c:pt idx="2265">
                  <c:v>113.24999999999571</c:v>
                </c:pt>
                <c:pt idx="2266">
                  <c:v>113.29999999999571</c:v>
                </c:pt>
                <c:pt idx="2267">
                  <c:v>113.3499999999957</c:v>
                </c:pt>
                <c:pt idx="2268">
                  <c:v>113.3999999999957</c:v>
                </c:pt>
                <c:pt idx="2269">
                  <c:v>113.4499999999957</c:v>
                </c:pt>
                <c:pt idx="2270">
                  <c:v>113.49999999999569</c:v>
                </c:pt>
                <c:pt idx="2271">
                  <c:v>113.54999999999569</c:v>
                </c:pt>
                <c:pt idx="2272">
                  <c:v>113.59999999999569</c:v>
                </c:pt>
                <c:pt idx="2273">
                  <c:v>113.64999999999569</c:v>
                </c:pt>
                <c:pt idx="2274">
                  <c:v>113.69999999999568</c:v>
                </c:pt>
                <c:pt idx="2275">
                  <c:v>113.74999999999568</c:v>
                </c:pt>
                <c:pt idx="2276">
                  <c:v>113.79999999999568</c:v>
                </c:pt>
                <c:pt idx="2277">
                  <c:v>113.84999999999567</c:v>
                </c:pt>
                <c:pt idx="2278">
                  <c:v>113.89999999999567</c:v>
                </c:pt>
                <c:pt idx="2279">
                  <c:v>113.94999999999567</c:v>
                </c:pt>
                <c:pt idx="2280">
                  <c:v>113.99999999999567</c:v>
                </c:pt>
                <c:pt idx="2281">
                  <c:v>114.04999999999566</c:v>
                </c:pt>
                <c:pt idx="2282">
                  <c:v>114.09999999999566</c:v>
                </c:pt>
                <c:pt idx="2283">
                  <c:v>114.14999999999566</c:v>
                </c:pt>
                <c:pt idx="2284">
                  <c:v>114.19999999999565</c:v>
                </c:pt>
                <c:pt idx="2285">
                  <c:v>114.24999999999565</c:v>
                </c:pt>
                <c:pt idx="2286">
                  <c:v>114.29999999999565</c:v>
                </c:pt>
                <c:pt idx="2287">
                  <c:v>114.34999999999565</c:v>
                </c:pt>
                <c:pt idx="2288">
                  <c:v>114.39999999999564</c:v>
                </c:pt>
                <c:pt idx="2289">
                  <c:v>114.44999999999564</c:v>
                </c:pt>
                <c:pt idx="2290">
                  <c:v>114.49999999999564</c:v>
                </c:pt>
                <c:pt idx="2291">
                  <c:v>114.54999999999563</c:v>
                </c:pt>
                <c:pt idx="2292">
                  <c:v>114.59999999999563</c:v>
                </c:pt>
                <c:pt idx="2293">
                  <c:v>114.64999999999563</c:v>
                </c:pt>
                <c:pt idx="2294">
                  <c:v>114.69999999999563</c:v>
                </c:pt>
                <c:pt idx="2295">
                  <c:v>114.74999999999562</c:v>
                </c:pt>
                <c:pt idx="2296">
                  <c:v>114.79999999999562</c:v>
                </c:pt>
                <c:pt idx="2297">
                  <c:v>114.84999999999562</c:v>
                </c:pt>
                <c:pt idx="2298">
                  <c:v>114.89999999999561</c:v>
                </c:pt>
                <c:pt idx="2299">
                  <c:v>114.94999999999561</c:v>
                </c:pt>
                <c:pt idx="2300">
                  <c:v>114.99999999999561</c:v>
                </c:pt>
                <c:pt idx="2301">
                  <c:v>115.04999999999561</c:v>
                </c:pt>
                <c:pt idx="2302">
                  <c:v>115.0999999999956</c:v>
                </c:pt>
                <c:pt idx="2303">
                  <c:v>115.1499999999956</c:v>
                </c:pt>
                <c:pt idx="2304">
                  <c:v>115.1999999999956</c:v>
                </c:pt>
                <c:pt idx="2305">
                  <c:v>115.24999999999559</c:v>
                </c:pt>
                <c:pt idx="2306">
                  <c:v>115.29999999999559</c:v>
                </c:pt>
                <c:pt idx="2307">
                  <c:v>115.34999999999559</c:v>
                </c:pt>
                <c:pt idx="2308">
                  <c:v>115.39999999999559</c:v>
                </c:pt>
                <c:pt idx="2309">
                  <c:v>115.44999999999558</c:v>
                </c:pt>
                <c:pt idx="2310">
                  <c:v>115.49999999999558</c:v>
                </c:pt>
                <c:pt idx="2311">
                  <c:v>115.54999999999558</c:v>
                </c:pt>
                <c:pt idx="2312">
                  <c:v>115.59999999999557</c:v>
                </c:pt>
                <c:pt idx="2313">
                  <c:v>115.64999999999557</c:v>
                </c:pt>
                <c:pt idx="2314">
                  <c:v>115.69999999999557</c:v>
                </c:pt>
                <c:pt idx="2315">
                  <c:v>115.74999999999557</c:v>
                </c:pt>
                <c:pt idx="2316">
                  <c:v>115.79999999999556</c:v>
                </c:pt>
                <c:pt idx="2317">
                  <c:v>115.84999999999556</c:v>
                </c:pt>
                <c:pt idx="2318">
                  <c:v>115.89999999999556</c:v>
                </c:pt>
                <c:pt idx="2319">
                  <c:v>115.94999999999555</c:v>
                </c:pt>
                <c:pt idx="2320">
                  <c:v>115.99999999999555</c:v>
                </c:pt>
                <c:pt idx="2321">
                  <c:v>116.04999999999555</c:v>
                </c:pt>
                <c:pt idx="2322">
                  <c:v>116.09999999999555</c:v>
                </c:pt>
                <c:pt idx="2323">
                  <c:v>116.14999999999554</c:v>
                </c:pt>
                <c:pt idx="2324">
                  <c:v>116.19999999999554</c:v>
                </c:pt>
                <c:pt idx="2325">
                  <c:v>116.24999999999554</c:v>
                </c:pt>
                <c:pt idx="2326">
                  <c:v>116.29999999999553</c:v>
                </c:pt>
                <c:pt idx="2327">
                  <c:v>116.34999999999553</c:v>
                </c:pt>
                <c:pt idx="2328">
                  <c:v>116.39999999999553</c:v>
                </c:pt>
                <c:pt idx="2329">
                  <c:v>116.44999999999553</c:v>
                </c:pt>
                <c:pt idx="2330">
                  <c:v>116.49999999999552</c:v>
                </c:pt>
                <c:pt idx="2331">
                  <c:v>116.54999999999552</c:v>
                </c:pt>
                <c:pt idx="2332">
                  <c:v>116.59999999999552</c:v>
                </c:pt>
                <c:pt idx="2333">
                  <c:v>116.64999999999552</c:v>
                </c:pt>
                <c:pt idx="2334">
                  <c:v>116.69999999999551</c:v>
                </c:pt>
                <c:pt idx="2335">
                  <c:v>116.74999999999551</c:v>
                </c:pt>
                <c:pt idx="2336">
                  <c:v>116.79999999999551</c:v>
                </c:pt>
                <c:pt idx="2337">
                  <c:v>116.8499999999955</c:v>
                </c:pt>
                <c:pt idx="2338">
                  <c:v>116.8999999999955</c:v>
                </c:pt>
                <c:pt idx="2339">
                  <c:v>116.9499999999955</c:v>
                </c:pt>
                <c:pt idx="2340">
                  <c:v>116.9999999999955</c:v>
                </c:pt>
                <c:pt idx="2341">
                  <c:v>117.04999999999549</c:v>
                </c:pt>
                <c:pt idx="2342">
                  <c:v>117.09999999999549</c:v>
                </c:pt>
                <c:pt idx="2343">
                  <c:v>117.14999999999549</c:v>
                </c:pt>
                <c:pt idx="2344">
                  <c:v>117.19999999999548</c:v>
                </c:pt>
                <c:pt idx="2345">
                  <c:v>117.24999999999548</c:v>
                </c:pt>
                <c:pt idx="2346">
                  <c:v>117.29999999999548</c:v>
                </c:pt>
                <c:pt idx="2347">
                  <c:v>117.34999999999548</c:v>
                </c:pt>
                <c:pt idx="2348">
                  <c:v>117.39999999999547</c:v>
                </c:pt>
                <c:pt idx="2349">
                  <c:v>117.44999999999547</c:v>
                </c:pt>
                <c:pt idx="2350">
                  <c:v>117.49999999999547</c:v>
                </c:pt>
                <c:pt idx="2351">
                  <c:v>117.54999999999546</c:v>
                </c:pt>
                <c:pt idx="2352">
                  <c:v>117.59999999999546</c:v>
                </c:pt>
                <c:pt idx="2353">
                  <c:v>117.64999999999546</c:v>
                </c:pt>
                <c:pt idx="2354">
                  <c:v>117.69999999999546</c:v>
                </c:pt>
                <c:pt idx="2355">
                  <c:v>117.74999999999545</c:v>
                </c:pt>
                <c:pt idx="2356">
                  <c:v>117.79999999999545</c:v>
                </c:pt>
                <c:pt idx="2357">
                  <c:v>117.84999999999545</c:v>
                </c:pt>
                <c:pt idx="2358">
                  <c:v>117.89999999999544</c:v>
                </c:pt>
                <c:pt idx="2359">
                  <c:v>117.94999999999544</c:v>
                </c:pt>
                <c:pt idx="2360">
                  <c:v>117.99999999999544</c:v>
                </c:pt>
                <c:pt idx="2361">
                  <c:v>118.04999999999544</c:v>
                </c:pt>
                <c:pt idx="2362">
                  <c:v>118.09999999999543</c:v>
                </c:pt>
                <c:pt idx="2363">
                  <c:v>118.14999999999543</c:v>
                </c:pt>
                <c:pt idx="2364">
                  <c:v>118.19999999999543</c:v>
                </c:pt>
                <c:pt idx="2365">
                  <c:v>118.24999999999542</c:v>
                </c:pt>
                <c:pt idx="2366">
                  <c:v>118.29999999999542</c:v>
                </c:pt>
                <c:pt idx="2367">
                  <c:v>118.34999999999542</c:v>
                </c:pt>
                <c:pt idx="2368">
                  <c:v>118.39999999999542</c:v>
                </c:pt>
                <c:pt idx="2369">
                  <c:v>118.44999999999541</c:v>
                </c:pt>
                <c:pt idx="2370">
                  <c:v>118.49999999999541</c:v>
                </c:pt>
                <c:pt idx="2371">
                  <c:v>118.54999999999541</c:v>
                </c:pt>
                <c:pt idx="2372">
                  <c:v>118.5999999999954</c:v>
                </c:pt>
                <c:pt idx="2373">
                  <c:v>118.6499999999954</c:v>
                </c:pt>
                <c:pt idx="2374">
                  <c:v>118.6999999999954</c:v>
                </c:pt>
                <c:pt idx="2375">
                  <c:v>118.7499999999954</c:v>
                </c:pt>
                <c:pt idx="2376">
                  <c:v>118.79999999999539</c:v>
                </c:pt>
                <c:pt idx="2377">
                  <c:v>118.84999999999539</c:v>
                </c:pt>
                <c:pt idx="2378">
                  <c:v>118.89999999999539</c:v>
                </c:pt>
                <c:pt idx="2379">
                  <c:v>118.94999999999538</c:v>
                </c:pt>
                <c:pt idx="2380">
                  <c:v>118.99999999999538</c:v>
                </c:pt>
                <c:pt idx="2381">
                  <c:v>119.04999999999538</c:v>
                </c:pt>
                <c:pt idx="2382">
                  <c:v>119.09999999999538</c:v>
                </c:pt>
                <c:pt idx="2383">
                  <c:v>119.14999999999537</c:v>
                </c:pt>
                <c:pt idx="2384">
                  <c:v>119.19999999999537</c:v>
                </c:pt>
                <c:pt idx="2385">
                  <c:v>119.24999999999537</c:v>
                </c:pt>
                <c:pt idx="2386">
                  <c:v>119.29999999999536</c:v>
                </c:pt>
                <c:pt idx="2387">
                  <c:v>119.34999999999536</c:v>
                </c:pt>
                <c:pt idx="2388">
                  <c:v>119.39999999999536</c:v>
                </c:pt>
                <c:pt idx="2389">
                  <c:v>119.44999999999536</c:v>
                </c:pt>
                <c:pt idx="2390">
                  <c:v>119.49999999999535</c:v>
                </c:pt>
                <c:pt idx="2391">
                  <c:v>119.54999999999535</c:v>
                </c:pt>
                <c:pt idx="2392">
                  <c:v>119.59999999999535</c:v>
                </c:pt>
                <c:pt idx="2393">
                  <c:v>119.64999999999534</c:v>
                </c:pt>
                <c:pt idx="2394">
                  <c:v>119.69999999999534</c:v>
                </c:pt>
                <c:pt idx="2395">
                  <c:v>119.74999999999534</c:v>
                </c:pt>
                <c:pt idx="2396">
                  <c:v>119.79999999999534</c:v>
                </c:pt>
                <c:pt idx="2397">
                  <c:v>119.84999999999533</c:v>
                </c:pt>
                <c:pt idx="2398">
                  <c:v>119.89999999999533</c:v>
                </c:pt>
                <c:pt idx="2399">
                  <c:v>119.94999999999533</c:v>
                </c:pt>
                <c:pt idx="2400">
                  <c:v>119.99999999999532</c:v>
                </c:pt>
                <c:pt idx="2401">
                  <c:v>120.04999999999532</c:v>
                </c:pt>
                <c:pt idx="2402">
                  <c:v>120.09999999999532</c:v>
                </c:pt>
                <c:pt idx="2403">
                  <c:v>120.14999999999532</c:v>
                </c:pt>
                <c:pt idx="2404">
                  <c:v>120.19999999999531</c:v>
                </c:pt>
                <c:pt idx="2405">
                  <c:v>120.24999999999531</c:v>
                </c:pt>
                <c:pt idx="2406">
                  <c:v>120.29999999999531</c:v>
                </c:pt>
                <c:pt idx="2407">
                  <c:v>120.3499999999953</c:v>
                </c:pt>
                <c:pt idx="2408">
                  <c:v>120.3999999999953</c:v>
                </c:pt>
                <c:pt idx="2409">
                  <c:v>120.4499999999953</c:v>
                </c:pt>
                <c:pt idx="2410">
                  <c:v>120.4999999999953</c:v>
                </c:pt>
                <c:pt idx="2411">
                  <c:v>120.54999999999529</c:v>
                </c:pt>
                <c:pt idx="2412">
                  <c:v>120.59999999999529</c:v>
                </c:pt>
                <c:pt idx="2413">
                  <c:v>120.64999999999529</c:v>
                </c:pt>
                <c:pt idx="2414">
                  <c:v>120.69999999999528</c:v>
                </c:pt>
                <c:pt idx="2415">
                  <c:v>120.74999999999528</c:v>
                </c:pt>
                <c:pt idx="2416">
                  <c:v>120.79999999999528</c:v>
                </c:pt>
                <c:pt idx="2417">
                  <c:v>120.84999999999528</c:v>
                </c:pt>
                <c:pt idx="2418">
                  <c:v>120.89999999999527</c:v>
                </c:pt>
                <c:pt idx="2419">
                  <c:v>120.94999999999527</c:v>
                </c:pt>
                <c:pt idx="2420">
                  <c:v>120.99999999999527</c:v>
                </c:pt>
                <c:pt idx="2421">
                  <c:v>121.04999999999526</c:v>
                </c:pt>
                <c:pt idx="2422">
                  <c:v>121.09999999999526</c:v>
                </c:pt>
                <c:pt idx="2423">
                  <c:v>121.14999999999526</c:v>
                </c:pt>
                <c:pt idx="2424">
                  <c:v>121.19999999999526</c:v>
                </c:pt>
                <c:pt idx="2425">
                  <c:v>121.24999999999525</c:v>
                </c:pt>
                <c:pt idx="2426">
                  <c:v>121.29999999999525</c:v>
                </c:pt>
                <c:pt idx="2427">
                  <c:v>121.34999999999525</c:v>
                </c:pt>
                <c:pt idx="2428">
                  <c:v>121.39999999999525</c:v>
                </c:pt>
                <c:pt idx="2429">
                  <c:v>121.44999999999524</c:v>
                </c:pt>
                <c:pt idx="2430">
                  <c:v>121.49999999999524</c:v>
                </c:pt>
                <c:pt idx="2431">
                  <c:v>121.54999999999524</c:v>
                </c:pt>
                <c:pt idx="2432">
                  <c:v>121.59999999999523</c:v>
                </c:pt>
                <c:pt idx="2433">
                  <c:v>121.64999999999523</c:v>
                </c:pt>
                <c:pt idx="2434">
                  <c:v>121.69999999999523</c:v>
                </c:pt>
                <c:pt idx="2435">
                  <c:v>121.74999999999523</c:v>
                </c:pt>
                <c:pt idx="2436">
                  <c:v>121.79999999999522</c:v>
                </c:pt>
                <c:pt idx="2437">
                  <c:v>121.84999999999522</c:v>
                </c:pt>
                <c:pt idx="2438">
                  <c:v>121.89999999999522</c:v>
                </c:pt>
                <c:pt idx="2439">
                  <c:v>121.94999999999521</c:v>
                </c:pt>
                <c:pt idx="2440">
                  <c:v>121.99999999999521</c:v>
                </c:pt>
                <c:pt idx="2441">
                  <c:v>122.04999999999521</c:v>
                </c:pt>
                <c:pt idx="2442">
                  <c:v>122.09999999999521</c:v>
                </c:pt>
                <c:pt idx="2443">
                  <c:v>122.1499999999952</c:v>
                </c:pt>
                <c:pt idx="2444">
                  <c:v>122.1999999999952</c:v>
                </c:pt>
                <c:pt idx="2445">
                  <c:v>122.2499999999952</c:v>
                </c:pt>
                <c:pt idx="2446">
                  <c:v>122.29999999999519</c:v>
                </c:pt>
                <c:pt idx="2447">
                  <c:v>122.34999999999519</c:v>
                </c:pt>
                <c:pt idx="2448">
                  <c:v>122.39999999999519</c:v>
                </c:pt>
                <c:pt idx="2449">
                  <c:v>122.44999999999519</c:v>
                </c:pt>
                <c:pt idx="2450">
                  <c:v>122.49999999999518</c:v>
                </c:pt>
                <c:pt idx="2451">
                  <c:v>122.54999999999518</c:v>
                </c:pt>
                <c:pt idx="2452">
                  <c:v>122.59999999999518</c:v>
                </c:pt>
                <c:pt idx="2453">
                  <c:v>122.64999999999517</c:v>
                </c:pt>
                <c:pt idx="2454">
                  <c:v>122.69999999999517</c:v>
                </c:pt>
                <c:pt idx="2455">
                  <c:v>122.74999999999517</c:v>
                </c:pt>
                <c:pt idx="2456">
                  <c:v>122.79999999999517</c:v>
                </c:pt>
                <c:pt idx="2457">
                  <c:v>122.84999999999516</c:v>
                </c:pt>
                <c:pt idx="2458">
                  <c:v>122.89999999999516</c:v>
                </c:pt>
                <c:pt idx="2459">
                  <c:v>122.94999999999516</c:v>
                </c:pt>
                <c:pt idx="2460">
                  <c:v>122.99999999999515</c:v>
                </c:pt>
                <c:pt idx="2461">
                  <c:v>123.04999999999515</c:v>
                </c:pt>
                <c:pt idx="2462">
                  <c:v>123.09999999999515</c:v>
                </c:pt>
                <c:pt idx="2463">
                  <c:v>123.14999999999515</c:v>
                </c:pt>
                <c:pt idx="2464">
                  <c:v>123.19999999999514</c:v>
                </c:pt>
                <c:pt idx="2465">
                  <c:v>123.24999999999514</c:v>
                </c:pt>
                <c:pt idx="2466">
                  <c:v>123.29999999999514</c:v>
                </c:pt>
                <c:pt idx="2467">
                  <c:v>123.34999999999513</c:v>
                </c:pt>
                <c:pt idx="2468">
                  <c:v>123.39999999999513</c:v>
                </c:pt>
                <c:pt idx="2469">
                  <c:v>123.44999999999513</c:v>
                </c:pt>
                <c:pt idx="2470">
                  <c:v>123.49999999999513</c:v>
                </c:pt>
                <c:pt idx="2471">
                  <c:v>123.54999999999512</c:v>
                </c:pt>
                <c:pt idx="2472">
                  <c:v>123.59999999999512</c:v>
                </c:pt>
                <c:pt idx="2473">
                  <c:v>123.64999999999512</c:v>
                </c:pt>
                <c:pt idx="2474">
                  <c:v>123.69999999999511</c:v>
                </c:pt>
                <c:pt idx="2475">
                  <c:v>123.74999999999511</c:v>
                </c:pt>
                <c:pt idx="2476">
                  <c:v>123.79999999999511</c:v>
                </c:pt>
                <c:pt idx="2477">
                  <c:v>123.84999999999511</c:v>
                </c:pt>
                <c:pt idx="2478">
                  <c:v>123.8999999999951</c:v>
                </c:pt>
                <c:pt idx="2479">
                  <c:v>123.9499999999951</c:v>
                </c:pt>
                <c:pt idx="2480">
                  <c:v>123.9999999999951</c:v>
                </c:pt>
                <c:pt idx="2481">
                  <c:v>124.04999999999509</c:v>
                </c:pt>
                <c:pt idx="2482">
                  <c:v>124.09999999999509</c:v>
                </c:pt>
                <c:pt idx="2483">
                  <c:v>124.14999999999509</c:v>
                </c:pt>
                <c:pt idx="2484">
                  <c:v>124.19999999999509</c:v>
                </c:pt>
                <c:pt idx="2485">
                  <c:v>124.24999999999508</c:v>
                </c:pt>
                <c:pt idx="2486">
                  <c:v>124.29999999999508</c:v>
                </c:pt>
                <c:pt idx="2487">
                  <c:v>124.34999999999508</c:v>
                </c:pt>
                <c:pt idx="2488">
                  <c:v>124.39999999999507</c:v>
                </c:pt>
                <c:pt idx="2489">
                  <c:v>124.44999999999507</c:v>
                </c:pt>
                <c:pt idx="2490">
                  <c:v>124.49999999999507</c:v>
                </c:pt>
                <c:pt idx="2491">
                  <c:v>124.54999999999507</c:v>
                </c:pt>
                <c:pt idx="2492">
                  <c:v>124.59999999999506</c:v>
                </c:pt>
                <c:pt idx="2493">
                  <c:v>124.64999999999506</c:v>
                </c:pt>
                <c:pt idx="2494">
                  <c:v>124.69999999999506</c:v>
                </c:pt>
                <c:pt idx="2495">
                  <c:v>124.74999999999505</c:v>
                </c:pt>
                <c:pt idx="2496">
                  <c:v>124.79999999999505</c:v>
                </c:pt>
                <c:pt idx="2497">
                  <c:v>124.84999999999505</c:v>
                </c:pt>
                <c:pt idx="2498">
                  <c:v>124.89999999999505</c:v>
                </c:pt>
                <c:pt idx="2499">
                  <c:v>124.94999999999504</c:v>
                </c:pt>
                <c:pt idx="2500">
                  <c:v>124.99999999999504</c:v>
                </c:pt>
                <c:pt idx="2501">
                  <c:v>125.04999999999504</c:v>
                </c:pt>
                <c:pt idx="2502">
                  <c:v>125.09999999999503</c:v>
                </c:pt>
                <c:pt idx="2503">
                  <c:v>125.14999999999503</c:v>
                </c:pt>
                <c:pt idx="2504">
                  <c:v>125.19999999999503</c:v>
                </c:pt>
                <c:pt idx="2505">
                  <c:v>125.24999999999503</c:v>
                </c:pt>
                <c:pt idx="2506">
                  <c:v>125.29999999999502</c:v>
                </c:pt>
                <c:pt idx="2507">
                  <c:v>125.34999999999502</c:v>
                </c:pt>
                <c:pt idx="2508">
                  <c:v>125.39999999999502</c:v>
                </c:pt>
                <c:pt idx="2509">
                  <c:v>125.44999999999501</c:v>
                </c:pt>
                <c:pt idx="2510">
                  <c:v>125.49999999999501</c:v>
                </c:pt>
                <c:pt idx="2511">
                  <c:v>125.54999999999501</c:v>
                </c:pt>
                <c:pt idx="2512">
                  <c:v>125.59999999999501</c:v>
                </c:pt>
                <c:pt idx="2513">
                  <c:v>125.649999999995</c:v>
                </c:pt>
                <c:pt idx="2514">
                  <c:v>125.699999999995</c:v>
                </c:pt>
                <c:pt idx="2515">
                  <c:v>125.749999999995</c:v>
                </c:pt>
                <c:pt idx="2516">
                  <c:v>125.79999999999499</c:v>
                </c:pt>
                <c:pt idx="2517">
                  <c:v>125.84999999999499</c:v>
                </c:pt>
                <c:pt idx="2518">
                  <c:v>125.89999999999499</c:v>
                </c:pt>
                <c:pt idx="2519">
                  <c:v>125.94999999999499</c:v>
                </c:pt>
                <c:pt idx="2520">
                  <c:v>125.99999999999498</c:v>
                </c:pt>
                <c:pt idx="2521">
                  <c:v>126.04999999999498</c:v>
                </c:pt>
                <c:pt idx="2522">
                  <c:v>126.09999999999498</c:v>
                </c:pt>
                <c:pt idx="2523">
                  <c:v>126.14999999999498</c:v>
                </c:pt>
                <c:pt idx="2524">
                  <c:v>126.19999999999497</c:v>
                </c:pt>
                <c:pt idx="2525">
                  <c:v>126.24999999999497</c:v>
                </c:pt>
                <c:pt idx="2526">
                  <c:v>126.29999999999497</c:v>
                </c:pt>
                <c:pt idx="2527">
                  <c:v>126.34999999999496</c:v>
                </c:pt>
                <c:pt idx="2528">
                  <c:v>126.39999999999496</c:v>
                </c:pt>
                <c:pt idx="2529">
                  <c:v>126.44999999999496</c:v>
                </c:pt>
                <c:pt idx="2530">
                  <c:v>126.49999999999496</c:v>
                </c:pt>
                <c:pt idx="2531">
                  <c:v>126.54999999999495</c:v>
                </c:pt>
                <c:pt idx="2532">
                  <c:v>126.59999999999495</c:v>
                </c:pt>
                <c:pt idx="2533">
                  <c:v>126.64999999999495</c:v>
                </c:pt>
                <c:pt idx="2534">
                  <c:v>126.69999999999494</c:v>
                </c:pt>
                <c:pt idx="2535">
                  <c:v>126.74999999999494</c:v>
                </c:pt>
                <c:pt idx="2536">
                  <c:v>126.79999999999494</c:v>
                </c:pt>
                <c:pt idx="2537">
                  <c:v>126.84999999999494</c:v>
                </c:pt>
                <c:pt idx="2538">
                  <c:v>126.89999999999493</c:v>
                </c:pt>
                <c:pt idx="2539">
                  <c:v>126.94999999999493</c:v>
                </c:pt>
                <c:pt idx="2540">
                  <c:v>126.99999999999493</c:v>
                </c:pt>
                <c:pt idx="2541">
                  <c:v>127.04999999999492</c:v>
                </c:pt>
                <c:pt idx="2542">
                  <c:v>127.09999999999492</c:v>
                </c:pt>
                <c:pt idx="2543">
                  <c:v>127.14999999999492</c:v>
                </c:pt>
                <c:pt idx="2544">
                  <c:v>127.19999999999492</c:v>
                </c:pt>
                <c:pt idx="2545">
                  <c:v>127.24999999999491</c:v>
                </c:pt>
                <c:pt idx="2546">
                  <c:v>127.29999999999491</c:v>
                </c:pt>
                <c:pt idx="2547">
                  <c:v>127.34999999999491</c:v>
                </c:pt>
                <c:pt idx="2548">
                  <c:v>127.3999999999949</c:v>
                </c:pt>
                <c:pt idx="2549">
                  <c:v>127.4499999999949</c:v>
                </c:pt>
                <c:pt idx="2550">
                  <c:v>127.4999999999949</c:v>
                </c:pt>
                <c:pt idx="2551">
                  <c:v>127.5499999999949</c:v>
                </c:pt>
                <c:pt idx="2552">
                  <c:v>127.59999999999489</c:v>
                </c:pt>
                <c:pt idx="2553">
                  <c:v>127.64999999999489</c:v>
                </c:pt>
                <c:pt idx="2554">
                  <c:v>127.69999999999489</c:v>
                </c:pt>
                <c:pt idx="2555">
                  <c:v>127.74999999999488</c:v>
                </c:pt>
                <c:pt idx="2556">
                  <c:v>127.79999999999488</c:v>
                </c:pt>
                <c:pt idx="2557">
                  <c:v>127.84999999999488</c:v>
                </c:pt>
                <c:pt idx="2558">
                  <c:v>127.89999999999488</c:v>
                </c:pt>
                <c:pt idx="2559">
                  <c:v>127.94999999999487</c:v>
                </c:pt>
                <c:pt idx="2560">
                  <c:v>127.99999999999487</c:v>
                </c:pt>
                <c:pt idx="2561">
                  <c:v>128.04999999999487</c:v>
                </c:pt>
                <c:pt idx="2562">
                  <c:v>128.09999999999488</c:v>
                </c:pt>
                <c:pt idx="2563">
                  <c:v>128.14999999999489</c:v>
                </c:pt>
                <c:pt idx="2564">
                  <c:v>128.1999999999949</c:v>
                </c:pt>
                <c:pt idx="2565">
                  <c:v>128.24999999999491</c:v>
                </c:pt>
                <c:pt idx="2566">
                  <c:v>128.29999999999492</c:v>
                </c:pt>
                <c:pt idx="2567">
                  <c:v>128.34999999999494</c:v>
                </c:pt>
                <c:pt idx="2568">
                  <c:v>128.39999999999495</c:v>
                </c:pt>
                <c:pt idx="2569">
                  <c:v>128.44999999999496</c:v>
                </c:pt>
                <c:pt idx="2570">
                  <c:v>128.49999999999497</c:v>
                </c:pt>
                <c:pt idx="2571">
                  <c:v>128.54999999999498</c:v>
                </c:pt>
                <c:pt idx="2572">
                  <c:v>128.59999999999499</c:v>
                </c:pt>
                <c:pt idx="2573">
                  <c:v>128.649999999995</c:v>
                </c:pt>
                <c:pt idx="2574">
                  <c:v>128.69999999999501</c:v>
                </c:pt>
                <c:pt idx="2575">
                  <c:v>128.74999999999503</c:v>
                </c:pt>
                <c:pt idx="2576">
                  <c:v>128.79999999999504</c:v>
                </c:pt>
                <c:pt idx="2577">
                  <c:v>128.84999999999505</c:v>
                </c:pt>
                <c:pt idx="2578">
                  <c:v>128.89999999999506</c:v>
                </c:pt>
                <c:pt idx="2579">
                  <c:v>128.94999999999507</c:v>
                </c:pt>
                <c:pt idx="2580">
                  <c:v>128.99999999999508</c:v>
                </c:pt>
                <c:pt idx="2581">
                  <c:v>129.04999999999509</c:v>
                </c:pt>
                <c:pt idx="2582">
                  <c:v>129.09999999999511</c:v>
                </c:pt>
                <c:pt idx="2583">
                  <c:v>129.14999999999512</c:v>
                </c:pt>
                <c:pt idx="2584">
                  <c:v>129.19999999999513</c:v>
                </c:pt>
                <c:pt idx="2585">
                  <c:v>129.24999999999514</c:v>
                </c:pt>
                <c:pt idx="2586">
                  <c:v>129.29999999999515</c:v>
                </c:pt>
                <c:pt idx="2587">
                  <c:v>129.34999999999516</c:v>
                </c:pt>
                <c:pt idx="2588">
                  <c:v>129.39999999999517</c:v>
                </c:pt>
                <c:pt idx="2589">
                  <c:v>129.44999999999519</c:v>
                </c:pt>
                <c:pt idx="2590">
                  <c:v>129.4999999999952</c:v>
                </c:pt>
                <c:pt idx="2591">
                  <c:v>129.54999999999521</c:v>
                </c:pt>
                <c:pt idx="2592">
                  <c:v>129.59999999999522</c:v>
                </c:pt>
                <c:pt idx="2593">
                  <c:v>129.64999999999523</c:v>
                </c:pt>
                <c:pt idx="2594">
                  <c:v>129.69999999999524</c:v>
                </c:pt>
                <c:pt idx="2595">
                  <c:v>129.74999999999525</c:v>
                </c:pt>
                <c:pt idx="2596">
                  <c:v>129.79999999999526</c:v>
                </c:pt>
                <c:pt idx="2597">
                  <c:v>129.84999999999528</c:v>
                </c:pt>
                <c:pt idx="2598">
                  <c:v>129.89999999999529</c:v>
                </c:pt>
                <c:pt idx="2599">
                  <c:v>129.9499999999953</c:v>
                </c:pt>
                <c:pt idx="2600">
                  <c:v>129.99999999999531</c:v>
                </c:pt>
                <c:pt idx="2601">
                  <c:v>130.04999999999532</c:v>
                </c:pt>
                <c:pt idx="2602">
                  <c:v>130.09999999999533</c:v>
                </c:pt>
                <c:pt idx="2603">
                  <c:v>130.14999999999534</c:v>
                </c:pt>
                <c:pt idx="2604">
                  <c:v>130.19999999999536</c:v>
                </c:pt>
                <c:pt idx="2605">
                  <c:v>130.24999999999537</c:v>
                </c:pt>
                <c:pt idx="2606">
                  <c:v>130.29999999999538</c:v>
                </c:pt>
                <c:pt idx="2607">
                  <c:v>130.34999999999539</c:v>
                </c:pt>
                <c:pt idx="2608">
                  <c:v>130.3999999999954</c:v>
                </c:pt>
                <c:pt idx="2609">
                  <c:v>130.44999999999541</c:v>
                </c:pt>
                <c:pt idx="2610">
                  <c:v>130.49999999999542</c:v>
                </c:pt>
                <c:pt idx="2611">
                  <c:v>130.54999999999544</c:v>
                </c:pt>
                <c:pt idx="2612">
                  <c:v>130.59999999999545</c:v>
                </c:pt>
                <c:pt idx="2613">
                  <c:v>130.64999999999546</c:v>
                </c:pt>
                <c:pt idx="2614">
                  <c:v>130.69999999999547</c:v>
                </c:pt>
                <c:pt idx="2615">
                  <c:v>130.74999999999548</c:v>
                </c:pt>
                <c:pt idx="2616">
                  <c:v>130.79999999999549</c:v>
                </c:pt>
                <c:pt idx="2617">
                  <c:v>130.8499999999955</c:v>
                </c:pt>
                <c:pt idx="2618">
                  <c:v>130.89999999999552</c:v>
                </c:pt>
                <c:pt idx="2619">
                  <c:v>130.94999999999553</c:v>
                </c:pt>
                <c:pt idx="2620">
                  <c:v>130.99999999999554</c:v>
                </c:pt>
                <c:pt idx="2621">
                  <c:v>131.04999999999555</c:v>
                </c:pt>
                <c:pt idx="2622">
                  <c:v>131.09999999999556</c:v>
                </c:pt>
                <c:pt idx="2623">
                  <c:v>131.14999999999557</c:v>
                </c:pt>
                <c:pt idx="2624">
                  <c:v>131.19999999999558</c:v>
                </c:pt>
                <c:pt idx="2625">
                  <c:v>131.24999999999559</c:v>
                </c:pt>
                <c:pt idx="2626">
                  <c:v>131.29999999999561</c:v>
                </c:pt>
                <c:pt idx="2627">
                  <c:v>131.34999999999562</c:v>
                </c:pt>
                <c:pt idx="2628">
                  <c:v>131.39999999999563</c:v>
                </c:pt>
                <c:pt idx="2629">
                  <c:v>131.44999999999564</c:v>
                </c:pt>
                <c:pt idx="2630">
                  <c:v>131.49999999999565</c:v>
                </c:pt>
                <c:pt idx="2631">
                  <c:v>131.54999999999566</c:v>
                </c:pt>
                <c:pt idx="2632">
                  <c:v>131.59999999999567</c:v>
                </c:pt>
                <c:pt idx="2633">
                  <c:v>131.64999999999569</c:v>
                </c:pt>
                <c:pt idx="2634">
                  <c:v>131.6999999999957</c:v>
                </c:pt>
                <c:pt idx="2635">
                  <c:v>131.74999999999571</c:v>
                </c:pt>
                <c:pt idx="2636">
                  <c:v>131.79999999999572</c:v>
                </c:pt>
                <c:pt idx="2637">
                  <c:v>131.84999999999573</c:v>
                </c:pt>
                <c:pt idx="2638">
                  <c:v>131.89999999999574</c:v>
                </c:pt>
                <c:pt idx="2639">
                  <c:v>131.94999999999575</c:v>
                </c:pt>
                <c:pt idx="2640">
                  <c:v>131.99999999999577</c:v>
                </c:pt>
                <c:pt idx="2641">
                  <c:v>132.04999999999578</c:v>
                </c:pt>
                <c:pt idx="2642">
                  <c:v>132.09999999999579</c:v>
                </c:pt>
                <c:pt idx="2643">
                  <c:v>132.1499999999958</c:v>
                </c:pt>
                <c:pt idx="2644">
                  <c:v>132.19999999999581</c:v>
                </c:pt>
                <c:pt idx="2645">
                  <c:v>132.24999999999582</c:v>
                </c:pt>
                <c:pt idx="2646">
                  <c:v>132.29999999999583</c:v>
                </c:pt>
                <c:pt idx="2647">
                  <c:v>132.34999999999584</c:v>
                </c:pt>
                <c:pt idx="2648">
                  <c:v>132.39999999999586</c:v>
                </c:pt>
                <c:pt idx="2649">
                  <c:v>132.44999999999587</c:v>
                </c:pt>
                <c:pt idx="2650">
                  <c:v>132.49999999999588</c:v>
                </c:pt>
                <c:pt idx="2651">
                  <c:v>132.54999999999589</c:v>
                </c:pt>
                <c:pt idx="2652">
                  <c:v>132.5999999999959</c:v>
                </c:pt>
                <c:pt idx="2653">
                  <c:v>132.64999999999591</c:v>
                </c:pt>
                <c:pt idx="2654">
                  <c:v>132.69999999999592</c:v>
                </c:pt>
                <c:pt idx="2655">
                  <c:v>132.74999999999594</c:v>
                </c:pt>
                <c:pt idx="2656">
                  <c:v>132.79999999999595</c:v>
                </c:pt>
                <c:pt idx="2657">
                  <c:v>132.84999999999596</c:v>
                </c:pt>
                <c:pt idx="2658">
                  <c:v>132.89999999999597</c:v>
                </c:pt>
                <c:pt idx="2659">
                  <c:v>132.94999999999598</c:v>
                </c:pt>
                <c:pt idx="2660">
                  <c:v>132.99999999999599</c:v>
                </c:pt>
                <c:pt idx="2661">
                  <c:v>133.049999999996</c:v>
                </c:pt>
                <c:pt idx="2662">
                  <c:v>133.09999999999602</c:v>
                </c:pt>
                <c:pt idx="2663">
                  <c:v>133.14999999999603</c:v>
                </c:pt>
                <c:pt idx="2664">
                  <c:v>133.19999999999604</c:v>
                </c:pt>
                <c:pt idx="2665">
                  <c:v>133.24999999999605</c:v>
                </c:pt>
                <c:pt idx="2666">
                  <c:v>133.29999999999606</c:v>
                </c:pt>
                <c:pt idx="2667">
                  <c:v>133.34999999999607</c:v>
                </c:pt>
                <c:pt idx="2668">
                  <c:v>133.39999999999608</c:v>
                </c:pt>
                <c:pt idx="2669">
                  <c:v>133.44999999999609</c:v>
                </c:pt>
                <c:pt idx="2670">
                  <c:v>133.49999999999611</c:v>
                </c:pt>
                <c:pt idx="2671">
                  <c:v>133.54999999999612</c:v>
                </c:pt>
                <c:pt idx="2672">
                  <c:v>133.59999999999613</c:v>
                </c:pt>
                <c:pt idx="2673">
                  <c:v>133.64999999999614</c:v>
                </c:pt>
                <c:pt idx="2674">
                  <c:v>133.69999999999615</c:v>
                </c:pt>
                <c:pt idx="2675">
                  <c:v>133.74999999999616</c:v>
                </c:pt>
                <c:pt idx="2676">
                  <c:v>133.79999999999617</c:v>
                </c:pt>
                <c:pt idx="2677">
                  <c:v>133.84999999999619</c:v>
                </c:pt>
                <c:pt idx="2678">
                  <c:v>133.8999999999962</c:v>
                </c:pt>
                <c:pt idx="2679">
                  <c:v>133.94999999999621</c:v>
                </c:pt>
                <c:pt idx="2680">
                  <c:v>133.99999999999622</c:v>
                </c:pt>
                <c:pt idx="2681">
                  <c:v>134.04999999999623</c:v>
                </c:pt>
                <c:pt idx="2682">
                  <c:v>134.09999999999624</c:v>
                </c:pt>
                <c:pt idx="2683">
                  <c:v>134.14999999999625</c:v>
                </c:pt>
                <c:pt idx="2684">
                  <c:v>134.19999999999627</c:v>
                </c:pt>
                <c:pt idx="2685">
                  <c:v>134.24999999999628</c:v>
                </c:pt>
                <c:pt idx="2686">
                  <c:v>134.29999999999629</c:v>
                </c:pt>
                <c:pt idx="2687">
                  <c:v>134.3499999999963</c:v>
                </c:pt>
                <c:pt idx="2688">
                  <c:v>134.39999999999631</c:v>
                </c:pt>
                <c:pt idx="2689">
                  <c:v>134.44999999999632</c:v>
                </c:pt>
                <c:pt idx="2690">
                  <c:v>134.49999999999633</c:v>
                </c:pt>
                <c:pt idx="2691">
                  <c:v>134.54999999999634</c:v>
                </c:pt>
                <c:pt idx="2692">
                  <c:v>134.59999999999636</c:v>
                </c:pt>
                <c:pt idx="2693">
                  <c:v>134.64999999999637</c:v>
                </c:pt>
                <c:pt idx="2694">
                  <c:v>134.69999999999638</c:v>
                </c:pt>
                <c:pt idx="2695">
                  <c:v>134.74999999999639</c:v>
                </c:pt>
                <c:pt idx="2696">
                  <c:v>134.7999999999964</c:v>
                </c:pt>
                <c:pt idx="2697">
                  <c:v>134.84999999999641</c:v>
                </c:pt>
                <c:pt idx="2698">
                  <c:v>134.89999999999642</c:v>
                </c:pt>
                <c:pt idx="2699">
                  <c:v>134.94999999999644</c:v>
                </c:pt>
                <c:pt idx="2700">
                  <c:v>134.99999999999645</c:v>
                </c:pt>
                <c:pt idx="2701">
                  <c:v>135.04999999999646</c:v>
                </c:pt>
                <c:pt idx="2702">
                  <c:v>135.09999999999647</c:v>
                </c:pt>
                <c:pt idx="2703">
                  <c:v>135.14999999999648</c:v>
                </c:pt>
                <c:pt idx="2704">
                  <c:v>135.19999999999649</c:v>
                </c:pt>
                <c:pt idx="2705">
                  <c:v>135.2499999999965</c:v>
                </c:pt>
                <c:pt idx="2706">
                  <c:v>135.29999999999652</c:v>
                </c:pt>
                <c:pt idx="2707">
                  <c:v>135.34999999999653</c:v>
                </c:pt>
                <c:pt idx="2708">
                  <c:v>135.39999999999654</c:v>
                </c:pt>
                <c:pt idx="2709">
                  <c:v>135.44999999999655</c:v>
                </c:pt>
                <c:pt idx="2710">
                  <c:v>135.49999999999656</c:v>
                </c:pt>
                <c:pt idx="2711">
                  <c:v>135.54999999999657</c:v>
                </c:pt>
                <c:pt idx="2712">
                  <c:v>135.59999999999658</c:v>
                </c:pt>
                <c:pt idx="2713">
                  <c:v>135.6499999999966</c:v>
                </c:pt>
                <c:pt idx="2714">
                  <c:v>135.69999999999661</c:v>
                </c:pt>
                <c:pt idx="2715">
                  <c:v>135.74999999999662</c:v>
                </c:pt>
                <c:pt idx="2716">
                  <c:v>135.79999999999663</c:v>
                </c:pt>
                <c:pt idx="2717">
                  <c:v>135.84999999999664</c:v>
                </c:pt>
                <c:pt idx="2718">
                  <c:v>135.89999999999665</c:v>
                </c:pt>
                <c:pt idx="2719">
                  <c:v>135.94999999999666</c:v>
                </c:pt>
                <c:pt idx="2720">
                  <c:v>135.99999999999667</c:v>
                </c:pt>
                <c:pt idx="2721">
                  <c:v>136.04999999999669</c:v>
                </c:pt>
                <c:pt idx="2722">
                  <c:v>136.0999999999967</c:v>
                </c:pt>
                <c:pt idx="2723">
                  <c:v>136.14999999999671</c:v>
                </c:pt>
                <c:pt idx="2724">
                  <c:v>136.19999999999672</c:v>
                </c:pt>
                <c:pt idx="2725">
                  <c:v>136.24999999999673</c:v>
                </c:pt>
                <c:pt idx="2726">
                  <c:v>136.29999999999674</c:v>
                </c:pt>
                <c:pt idx="2727">
                  <c:v>136.34999999999675</c:v>
                </c:pt>
                <c:pt idx="2728">
                  <c:v>136.39999999999677</c:v>
                </c:pt>
                <c:pt idx="2729">
                  <c:v>136.44999999999678</c:v>
                </c:pt>
                <c:pt idx="2730">
                  <c:v>136.49999999999679</c:v>
                </c:pt>
                <c:pt idx="2731">
                  <c:v>136.5499999999968</c:v>
                </c:pt>
                <c:pt idx="2732">
                  <c:v>136.59999999999681</c:v>
                </c:pt>
                <c:pt idx="2733">
                  <c:v>136.64999999999682</c:v>
                </c:pt>
                <c:pt idx="2734">
                  <c:v>136.69999999999683</c:v>
                </c:pt>
                <c:pt idx="2735">
                  <c:v>136.74999999999685</c:v>
                </c:pt>
                <c:pt idx="2736">
                  <c:v>136.79999999999686</c:v>
                </c:pt>
                <c:pt idx="2737">
                  <c:v>136.84999999999687</c:v>
                </c:pt>
                <c:pt idx="2738">
                  <c:v>136.89999999999688</c:v>
                </c:pt>
                <c:pt idx="2739">
                  <c:v>136.94999999999689</c:v>
                </c:pt>
                <c:pt idx="2740">
                  <c:v>136.9999999999969</c:v>
                </c:pt>
                <c:pt idx="2741">
                  <c:v>137.04999999999691</c:v>
                </c:pt>
                <c:pt idx="2742">
                  <c:v>137.09999999999692</c:v>
                </c:pt>
                <c:pt idx="2743">
                  <c:v>137.14999999999694</c:v>
                </c:pt>
                <c:pt idx="2744">
                  <c:v>137.19999999999695</c:v>
                </c:pt>
                <c:pt idx="2745">
                  <c:v>137.24999999999696</c:v>
                </c:pt>
                <c:pt idx="2746">
                  <c:v>137.29999999999697</c:v>
                </c:pt>
                <c:pt idx="2747">
                  <c:v>137.34999999999698</c:v>
                </c:pt>
                <c:pt idx="2748">
                  <c:v>137.39999999999699</c:v>
                </c:pt>
                <c:pt idx="2749">
                  <c:v>137.449999999997</c:v>
                </c:pt>
                <c:pt idx="2750">
                  <c:v>137.49999999999702</c:v>
                </c:pt>
                <c:pt idx="2751">
                  <c:v>137.54999999999703</c:v>
                </c:pt>
                <c:pt idx="2752">
                  <c:v>137.59999999999704</c:v>
                </c:pt>
                <c:pt idx="2753">
                  <c:v>137.64999999999705</c:v>
                </c:pt>
                <c:pt idx="2754">
                  <c:v>137.69999999999706</c:v>
                </c:pt>
                <c:pt idx="2755">
                  <c:v>137.74999999999707</c:v>
                </c:pt>
                <c:pt idx="2756">
                  <c:v>137.79999999999708</c:v>
                </c:pt>
                <c:pt idx="2757">
                  <c:v>137.8499999999971</c:v>
                </c:pt>
                <c:pt idx="2758">
                  <c:v>137.89999999999711</c:v>
                </c:pt>
                <c:pt idx="2759">
                  <c:v>137.94999999999712</c:v>
                </c:pt>
                <c:pt idx="2760">
                  <c:v>137.99999999999713</c:v>
                </c:pt>
                <c:pt idx="2761">
                  <c:v>138.04999999999714</c:v>
                </c:pt>
                <c:pt idx="2762">
                  <c:v>138.09999999999715</c:v>
                </c:pt>
                <c:pt idx="2763">
                  <c:v>138.14999999999716</c:v>
                </c:pt>
                <c:pt idx="2764">
                  <c:v>138.19999999999717</c:v>
                </c:pt>
                <c:pt idx="2765">
                  <c:v>138.24999999999719</c:v>
                </c:pt>
                <c:pt idx="2766">
                  <c:v>138.2999999999972</c:v>
                </c:pt>
                <c:pt idx="2767">
                  <c:v>138.34999999999721</c:v>
                </c:pt>
                <c:pt idx="2768">
                  <c:v>138.39999999999722</c:v>
                </c:pt>
                <c:pt idx="2769">
                  <c:v>138.44999999999723</c:v>
                </c:pt>
                <c:pt idx="2770">
                  <c:v>138.49999999999724</c:v>
                </c:pt>
                <c:pt idx="2771">
                  <c:v>138.54999999999725</c:v>
                </c:pt>
                <c:pt idx="2772">
                  <c:v>138.59999999999727</c:v>
                </c:pt>
                <c:pt idx="2773">
                  <c:v>138.64999999999728</c:v>
                </c:pt>
                <c:pt idx="2774">
                  <c:v>138.69999999999729</c:v>
                </c:pt>
                <c:pt idx="2775">
                  <c:v>138.7499999999973</c:v>
                </c:pt>
                <c:pt idx="2776">
                  <c:v>138.79999999999731</c:v>
                </c:pt>
                <c:pt idx="2777">
                  <c:v>138.84999999999732</c:v>
                </c:pt>
                <c:pt idx="2778">
                  <c:v>138.89999999999733</c:v>
                </c:pt>
                <c:pt idx="2779">
                  <c:v>138.94999999999735</c:v>
                </c:pt>
                <c:pt idx="2780">
                  <c:v>138.99999999999736</c:v>
                </c:pt>
                <c:pt idx="2781">
                  <c:v>139.04999999999737</c:v>
                </c:pt>
                <c:pt idx="2782">
                  <c:v>139.09999999999738</c:v>
                </c:pt>
                <c:pt idx="2783">
                  <c:v>139.14999999999739</c:v>
                </c:pt>
                <c:pt idx="2784">
                  <c:v>139.1999999999974</c:v>
                </c:pt>
                <c:pt idx="2785">
                  <c:v>139.24999999999741</c:v>
                </c:pt>
                <c:pt idx="2786">
                  <c:v>139.29999999999742</c:v>
                </c:pt>
                <c:pt idx="2787">
                  <c:v>139.34999999999744</c:v>
                </c:pt>
                <c:pt idx="2788">
                  <c:v>139.39999999999745</c:v>
                </c:pt>
                <c:pt idx="2789">
                  <c:v>139.44999999999746</c:v>
                </c:pt>
                <c:pt idx="2790">
                  <c:v>139.49999999999747</c:v>
                </c:pt>
                <c:pt idx="2791">
                  <c:v>139.54999999999748</c:v>
                </c:pt>
                <c:pt idx="2792">
                  <c:v>139.59999999999749</c:v>
                </c:pt>
                <c:pt idx="2793">
                  <c:v>139.6499999999975</c:v>
                </c:pt>
                <c:pt idx="2794">
                  <c:v>139.69999999999752</c:v>
                </c:pt>
                <c:pt idx="2795">
                  <c:v>139.74999999999753</c:v>
                </c:pt>
                <c:pt idx="2796">
                  <c:v>139.79999999999754</c:v>
                </c:pt>
                <c:pt idx="2797">
                  <c:v>139.84999999999755</c:v>
                </c:pt>
                <c:pt idx="2798">
                  <c:v>139.89999999999756</c:v>
                </c:pt>
                <c:pt idx="2799">
                  <c:v>139.94999999999757</c:v>
                </c:pt>
                <c:pt idx="2800">
                  <c:v>139.99999999999758</c:v>
                </c:pt>
                <c:pt idx="2801">
                  <c:v>140.0499999999976</c:v>
                </c:pt>
                <c:pt idx="2802">
                  <c:v>140.09999999999761</c:v>
                </c:pt>
                <c:pt idx="2803">
                  <c:v>140.14999999999762</c:v>
                </c:pt>
                <c:pt idx="2804">
                  <c:v>140.19999999999763</c:v>
                </c:pt>
                <c:pt idx="2805">
                  <c:v>140.24999999999764</c:v>
                </c:pt>
                <c:pt idx="2806">
                  <c:v>140.29999999999765</c:v>
                </c:pt>
                <c:pt idx="2807">
                  <c:v>140.34999999999766</c:v>
                </c:pt>
                <c:pt idx="2808">
                  <c:v>140.39999999999768</c:v>
                </c:pt>
                <c:pt idx="2809">
                  <c:v>140.44999999999769</c:v>
                </c:pt>
                <c:pt idx="2810">
                  <c:v>140.4999999999977</c:v>
                </c:pt>
                <c:pt idx="2811">
                  <c:v>140.54999999999771</c:v>
                </c:pt>
                <c:pt idx="2812">
                  <c:v>140.59999999999772</c:v>
                </c:pt>
                <c:pt idx="2813">
                  <c:v>140.64999999999773</c:v>
                </c:pt>
                <c:pt idx="2814">
                  <c:v>140.69999999999774</c:v>
                </c:pt>
                <c:pt idx="2815">
                  <c:v>140.74999999999775</c:v>
                </c:pt>
                <c:pt idx="2816">
                  <c:v>140.79999999999777</c:v>
                </c:pt>
                <c:pt idx="2817">
                  <c:v>140.84999999999778</c:v>
                </c:pt>
                <c:pt idx="2818">
                  <c:v>140.89999999999779</c:v>
                </c:pt>
                <c:pt idx="2819">
                  <c:v>140.9499999999978</c:v>
                </c:pt>
                <c:pt idx="2820">
                  <c:v>140.99999999999781</c:v>
                </c:pt>
                <c:pt idx="2821">
                  <c:v>141.04999999999782</c:v>
                </c:pt>
                <c:pt idx="2822">
                  <c:v>141.09999999999783</c:v>
                </c:pt>
                <c:pt idx="2823">
                  <c:v>141.14999999999785</c:v>
                </c:pt>
                <c:pt idx="2824">
                  <c:v>141.19999999999786</c:v>
                </c:pt>
                <c:pt idx="2825">
                  <c:v>141.24999999999787</c:v>
                </c:pt>
                <c:pt idx="2826">
                  <c:v>141.29999999999788</c:v>
                </c:pt>
                <c:pt idx="2827">
                  <c:v>141.34999999999789</c:v>
                </c:pt>
                <c:pt idx="2828">
                  <c:v>141.3999999999979</c:v>
                </c:pt>
                <c:pt idx="2829">
                  <c:v>141.44999999999791</c:v>
                </c:pt>
                <c:pt idx="2830">
                  <c:v>141.49999999999793</c:v>
                </c:pt>
                <c:pt idx="2831">
                  <c:v>141.54999999999794</c:v>
                </c:pt>
                <c:pt idx="2832">
                  <c:v>141.59999999999795</c:v>
                </c:pt>
                <c:pt idx="2833">
                  <c:v>141.64999999999796</c:v>
                </c:pt>
                <c:pt idx="2834">
                  <c:v>141.69999999999797</c:v>
                </c:pt>
                <c:pt idx="2835">
                  <c:v>141.74999999999798</c:v>
                </c:pt>
                <c:pt idx="2836">
                  <c:v>141.79999999999799</c:v>
                </c:pt>
                <c:pt idx="2837">
                  <c:v>141.849999999998</c:v>
                </c:pt>
                <c:pt idx="2838">
                  <c:v>141.89999999999802</c:v>
                </c:pt>
                <c:pt idx="2839">
                  <c:v>141.94999999999803</c:v>
                </c:pt>
                <c:pt idx="2840">
                  <c:v>141.99999999999804</c:v>
                </c:pt>
                <c:pt idx="2841">
                  <c:v>142.04999999999805</c:v>
                </c:pt>
                <c:pt idx="2842">
                  <c:v>142.09999999999806</c:v>
                </c:pt>
                <c:pt idx="2843">
                  <c:v>142.14999999999807</c:v>
                </c:pt>
                <c:pt idx="2844">
                  <c:v>142.19999999999808</c:v>
                </c:pt>
                <c:pt idx="2845">
                  <c:v>142.2499999999981</c:v>
                </c:pt>
                <c:pt idx="2846">
                  <c:v>142.29999999999811</c:v>
                </c:pt>
                <c:pt idx="2847">
                  <c:v>142.34999999999812</c:v>
                </c:pt>
                <c:pt idx="2848">
                  <c:v>142.39999999999813</c:v>
                </c:pt>
                <c:pt idx="2849">
                  <c:v>142.44999999999814</c:v>
                </c:pt>
                <c:pt idx="2850">
                  <c:v>142.49999999999815</c:v>
                </c:pt>
                <c:pt idx="2851">
                  <c:v>142.54999999999816</c:v>
                </c:pt>
                <c:pt idx="2852">
                  <c:v>142.59999999999818</c:v>
                </c:pt>
                <c:pt idx="2853">
                  <c:v>142.64999999999819</c:v>
                </c:pt>
                <c:pt idx="2854">
                  <c:v>142.6999999999982</c:v>
                </c:pt>
                <c:pt idx="2855">
                  <c:v>142.74999999999821</c:v>
                </c:pt>
                <c:pt idx="2856">
                  <c:v>142.79999999999822</c:v>
                </c:pt>
                <c:pt idx="2857">
                  <c:v>142.84999999999823</c:v>
                </c:pt>
                <c:pt idx="2858">
                  <c:v>142.89999999999824</c:v>
                </c:pt>
                <c:pt idx="2859">
                  <c:v>142.94999999999825</c:v>
                </c:pt>
                <c:pt idx="2860">
                  <c:v>142.99999999999827</c:v>
                </c:pt>
                <c:pt idx="2861">
                  <c:v>143.04999999999828</c:v>
                </c:pt>
                <c:pt idx="2862">
                  <c:v>143.09999999999829</c:v>
                </c:pt>
                <c:pt idx="2863">
                  <c:v>143.1499999999983</c:v>
                </c:pt>
                <c:pt idx="2864">
                  <c:v>143.19999999999831</c:v>
                </c:pt>
                <c:pt idx="2865">
                  <c:v>143.24999999999832</c:v>
                </c:pt>
                <c:pt idx="2866">
                  <c:v>143.29999999999833</c:v>
                </c:pt>
                <c:pt idx="2867">
                  <c:v>143.34999999999835</c:v>
                </c:pt>
                <c:pt idx="2868">
                  <c:v>143.39999999999836</c:v>
                </c:pt>
                <c:pt idx="2869">
                  <c:v>143.44999999999837</c:v>
                </c:pt>
                <c:pt idx="2870">
                  <c:v>143.49999999999838</c:v>
                </c:pt>
                <c:pt idx="2871">
                  <c:v>143.54999999999839</c:v>
                </c:pt>
                <c:pt idx="2872">
                  <c:v>143.5999999999984</c:v>
                </c:pt>
                <c:pt idx="2873">
                  <c:v>143.64999999999841</c:v>
                </c:pt>
                <c:pt idx="2874">
                  <c:v>143.69999999999843</c:v>
                </c:pt>
                <c:pt idx="2875">
                  <c:v>143.74999999999844</c:v>
                </c:pt>
                <c:pt idx="2876">
                  <c:v>143.79999999999845</c:v>
                </c:pt>
                <c:pt idx="2877">
                  <c:v>143.84999999999846</c:v>
                </c:pt>
                <c:pt idx="2878">
                  <c:v>143.89999999999847</c:v>
                </c:pt>
                <c:pt idx="2879">
                  <c:v>143.94999999999848</c:v>
                </c:pt>
                <c:pt idx="2880">
                  <c:v>143.99999999999849</c:v>
                </c:pt>
                <c:pt idx="2881">
                  <c:v>144.04999999999851</c:v>
                </c:pt>
                <c:pt idx="2882">
                  <c:v>144.09999999999852</c:v>
                </c:pt>
                <c:pt idx="2883">
                  <c:v>144.14999999999853</c:v>
                </c:pt>
                <c:pt idx="2884">
                  <c:v>144.19999999999854</c:v>
                </c:pt>
                <c:pt idx="2885">
                  <c:v>144.24999999999855</c:v>
                </c:pt>
                <c:pt idx="2886">
                  <c:v>144.29999999999856</c:v>
                </c:pt>
                <c:pt idx="2887">
                  <c:v>144.34999999999857</c:v>
                </c:pt>
                <c:pt idx="2888">
                  <c:v>144.39999999999858</c:v>
                </c:pt>
                <c:pt idx="2889">
                  <c:v>144.4499999999986</c:v>
                </c:pt>
                <c:pt idx="2890">
                  <c:v>144.49999999999861</c:v>
                </c:pt>
                <c:pt idx="2891">
                  <c:v>144.54999999999862</c:v>
                </c:pt>
                <c:pt idx="2892">
                  <c:v>144.59999999999863</c:v>
                </c:pt>
                <c:pt idx="2893">
                  <c:v>144.64999999999864</c:v>
                </c:pt>
                <c:pt idx="2894">
                  <c:v>144.69999999999865</c:v>
                </c:pt>
                <c:pt idx="2895">
                  <c:v>144.74999999999866</c:v>
                </c:pt>
                <c:pt idx="2896">
                  <c:v>144.79999999999868</c:v>
                </c:pt>
                <c:pt idx="2897">
                  <c:v>144.84999999999869</c:v>
                </c:pt>
                <c:pt idx="2898">
                  <c:v>144.8999999999987</c:v>
                </c:pt>
                <c:pt idx="2899">
                  <c:v>144.94999999999871</c:v>
                </c:pt>
                <c:pt idx="2900">
                  <c:v>144.99999999999872</c:v>
                </c:pt>
                <c:pt idx="2901">
                  <c:v>145.04999999999873</c:v>
                </c:pt>
                <c:pt idx="2902">
                  <c:v>145.09999999999874</c:v>
                </c:pt>
                <c:pt idx="2903">
                  <c:v>145.14999999999876</c:v>
                </c:pt>
                <c:pt idx="2904">
                  <c:v>145.19999999999877</c:v>
                </c:pt>
                <c:pt idx="2905">
                  <c:v>145.24999999999878</c:v>
                </c:pt>
                <c:pt idx="2906">
                  <c:v>145.29999999999879</c:v>
                </c:pt>
                <c:pt idx="2907">
                  <c:v>145.3499999999988</c:v>
                </c:pt>
                <c:pt idx="2908">
                  <c:v>145.39999999999881</c:v>
                </c:pt>
                <c:pt idx="2909">
                  <c:v>145.44999999999882</c:v>
                </c:pt>
                <c:pt idx="2910">
                  <c:v>145.49999999999883</c:v>
                </c:pt>
                <c:pt idx="2911">
                  <c:v>145.54999999999885</c:v>
                </c:pt>
                <c:pt idx="2912">
                  <c:v>145.59999999999886</c:v>
                </c:pt>
                <c:pt idx="2913">
                  <c:v>145.64999999999887</c:v>
                </c:pt>
                <c:pt idx="2914">
                  <c:v>145.69999999999888</c:v>
                </c:pt>
                <c:pt idx="2915">
                  <c:v>145.74999999999889</c:v>
                </c:pt>
                <c:pt idx="2916">
                  <c:v>145.7999999999989</c:v>
                </c:pt>
                <c:pt idx="2917">
                  <c:v>145.84999999999891</c:v>
                </c:pt>
                <c:pt idx="2918">
                  <c:v>145.89999999999893</c:v>
                </c:pt>
                <c:pt idx="2919">
                  <c:v>145.94999999999894</c:v>
                </c:pt>
                <c:pt idx="2920">
                  <c:v>145.99999999999895</c:v>
                </c:pt>
                <c:pt idx="2921">
                  <c:v>146.04999999999896</c:v>
                </c:pt>
                <c:pt idx="2922">
                  <c:v>146.09999999999897</c:v>
                </c:pt>
                <c:pt idx="2923">
                  <c:v>146.14999999999898</c:v>
                </c:pt>
                <c:pt idx="2924">
                  <c:v>146.19999999999899</c:v>
                </c:pt>
                <c:pt idx="2925">
                  <c:v>146.24999999999901</c:v>
                </c:pt>
                <c:pt idx="2926">
                  <c:v>146.29999999999902</c:v>
                </c:pt>
                <c:pt idx="2927">
                  <c:v>146.34999999999903</c:v>
                </c:pt>
                <c:pt idx="2928">
                  <c:v>146.39999999999904</c:v>
                </c:pt>
                <c:pt idx="2929">
                  <c:v>146.44999999999905</c:v>
                </c:pt>
                <c:pt idx="2930">
                  <c:v>146.49999999999906</c:v>
                </c:pt>
                <c:pt idx="2931">
                  <c:v>146.54999999999907</c:v>
                </c:pt>
                <c:pt idx="2932">
                  <c:v>146.59999999999908</c:v>
                </c:pt>
                <c:pt idx="2933">
                  <c:v>146.6499999999991</c:v>
                </c:pt>
                <c:pt idx="2934">
                  <c:v>146.69999999999911</c:v>
                </c:pt>
                <c:pt idx="2935">
                  <c:v>146.74999999999912</c:v>
                </c:pt>
                <c:pt idx="2936">
                  <c:v>146.79999999999913</c:v>
                </c:pt>
                <c:pt idx="2937">
                  <c:v>146.84999999999914</c:v>
                </c:pt>
                <c:pt idx="2938">
                  <c:v>146.89999999999915</c:v>
                </c:pt>
                <c:pt idx="2939">
                  <c:v>146.94999999999916</c:v>
                </c:pt>
                <c:pt idx="2940">
                  <c:v>146.99999999999918</c:v>
                </c:pt>
                <c:pt idx="2941">
                  <c:v>147.04999999999919</c:v>
                </c:pt>
                <c:pt idx="2942">
                  <c:v>147.0999999999992</c:v>
                </c:pt>
                <c:pt idx="2943">
                  <c:v>147.14999999999921</c:v>
                </c:pt>
                <c:pt idx="2944">
                  <c:v>147.19999999999922</c:v>
                </c:pt>
                <c:pt idx="2945">
                  <c:v>147.24999999999923</c:v>
                </c:pt>
                <c:pt idx="2946">
                  <c:v>147.29999999999924</c:v>
                </c:pt>
                <c:pt idx="2947">
                  <c:v>147.34999999999926</c:v>
                </c:pt>
                <c:pt idx="2948">
                  <c:v>147.39999999999927</c:v>
                </c:pt>
                <c:pt idx="2949">
                  <c:v>147.44999999999928</c:v>
                </c:pt>
                <c:pt idx="2950">
                  <c:v>147.49999999999929</c:v>
                </c:pt>
                <c:pt idx="2951">
                  <c:v>147.5499999999993</c:v>
                </c:pt>
                <c:pt idx="2952">
                  <c:v>147.59999999999931</c:v>
                </c:pt>
                <c:pt idx="2953">
                  <c:v>147.64999999999932</c:v>
                </c:pt>
                <c:pt idx="2954">
                  <c:v>147.69999999999933</c:v>
                </c:pt>
                <c:pt idx="2955">
                  <c:v>147.74999999999935</c:v>
                </c:pt>
                <c:pt idx="2956">
                  <c:v>147.79999999999936</c:v>
                </c:pt>
                <c:pt idx="2957">
                  <c:v>147.84999999999937</c:v>
                </c:pt>
                <c:pt idx="2958">
                  <c:v>147.89999999999938</c:v>
                </c:pt>
                <c:pt idx="2959">
                  <c:v>147.94999999999939</c:v>
                </c:pt>
                <c:pt idx="2960">
                  <c:v>147.9999999999994</c:v>
                </c:pt>
                <c:pt idx="2961">
                  <c:v>148.04999999999941</c:v>
                </c:pt>
                <c:pt idx="2962">
                  <c:v>148.09999999999943</c:v>
                </c:pt>
                <c:pt idx="2963">
                  <c:v>148.14999999999944</c:v>
                </c:pt>
                <c:pt idx="2964">
                  <c:v>148.19999999999945</c:v>
                </c:pt>
                <c:pt idx="2965">
                  <c:v>148.24999999999946</c:v>
                </c:pt>
                <c:pt idx="2966">
                  <c:v>148.29999999999947</c:v>
                </c:pt>
                <c:pt idx="2967">
                  <c:v>148.34999999999948</c:v>
                </c:pt>
                <c:pt idx="2968">
                  <c:v>148.39999999999949</c:v>
                </c:pt>
                <c:pt idx="2969">
                  <c:v>148.44999999999951</c:v>
                </c:pt>
                <c:pt idx="2970">
                  <c:v>148.49999999999952</c:v>
                </c:pt>
                <c:pt idx="2971">
                  <c:v>148.54999999999953</c:v>
                </c:pt>
                <c:pt idx="2972">
                  <c:v>148.59999999999954</c:v>
                </c:pt>
                <c:pt idx="2973">
                  <c:v>148.64999999999955</c:v>
                </c:pt>
                <c:pt idx="2974">
                  <c:v>148.69999999999956</c:v>
                </c:pt>
                <c:pt idx="2975">
                  <c:v>148.74999999999957</c:v>
                </c:pt>
                <c:pt idx="2976">
                  <c:v>148.79999999999959</c:v>
                </c:pt>
                <c:pt idx="2977">
                  <c:v>148.8499999999996</c:v>
                </c:pt>
                <c:pt idx="2978">
                  <c:v>148.89999999999961</c:v>
                </c:pt>
                <c:pt idx="2979">
                  <c:v>148.94999999999962</c:v>
                </c:pt>
                <c:pt idx="2980">
                  <c:v>148.99999999999963</c:v>
                </c:pt>
                <c:pt idx="2981">
                  <c:v>149.04999999999964</c:v>
                </c:pt>
                <c:pt idx="2982">
                  <c:v>149.09999999999965</c:v>
                </c:pt>
                <c:pt idx="2983">
                  <c:v>149.14999999999966</c:v>
                </c:pt>
                <c:pt idx="2984">
                  <c:v>149.19999999999968</c:v>
                </c:pt>
                <c:pt idx="2985">
                  <c:v>149.24999999999969</c:v>
                </c:pt>
                <c:pt idx="2986">
                  <c:v>149.2999999999997</c:v>
                </c:pt>
                <c:pt idx="2987">
                  <c:v>149.34999999999971</c:v>
                </c:pt>
                <c:pt idx="2988">
                  <c:v>149.39999999999972</c:v>
                </c:pt>
                <c:pt idx="2989">
                  <c:v>149.44999999999973</c:v>
                </c:pt>
                <c:pt idx="2990">
                  <c:v>149.49999999999974</c:v>
                </c:pt>
                <c:pt idx="2991">
                  <c:v>149.54999999999976</c:v>
                </c:pt>
                <c:pt idx="2992">
                  <c:v>149.59999999999977</c:v>
                </c:pt>
                <c:pt idx="2993">
                  <c:v>149.64999999999978</c:v>
                </c:pt>
                <c:pt idx="2994">
                  <c:v>149.69999999999979</c:v>
                </c:pt>
                <c:pt idx="2995">
                  <c:v>149.7499999999998</c:v>
                </c:pt>
                <c:pt idx="2996">
                  <c:v>149.79999999999981</c:v>
                </c:pt>
                <c:pt idx="2997">
                  <c:v>149.84999999999982</c:v>
                </c:pt>
                <c:pt idx="2998">
                  <c:v>149.89999999999984</c:v>
                </c:pt>
                <c:pt idx="2999">
                  <c:v>149.94999999999985</c:v>
                </c:pt>
                <c:pt idx="3000">
                  <c:v>149.99999999999986</c:v>
                </c:pt>
                <c:pt idx="3001">
                  <c:v>150.04999999999987</c:v>
                </c:pt>
                <c:pt idx="3002">
                  <c:v>150.09999999999988</c:v>
                </c:pt>
                <c:pt idx="3003">
                  <c:v>150.14999999999989</c:v>
                </c:pt>
                <c:pt idx="3004">
                  <c:v>150.1999999999999</c:v>
                </c:pt>
                <c:pt idx="3005">
                  <c:v>150.24999999999991</c:v>
                </c:pt>
                <c:pt idx="3006">
                  <c:v>150.29999999999993</c:v>
                </c:pt>
                <c:pt idx="3007">
                  <c:v>150.34999999999994</c:v>
                </c:pt>
                <c:pt idx="3008">
                  <c:v>150.39999999999995</c:v>
                </c:pt>
                <c:pt idx="3009">
                  <c:v>150.44999999999996</c:v>
                </c:pt>
                <c:pt idx="3010">
                  <c:v>150.49999999999997</c:v>
                </c:pt>
                <c:pt idx="3011">
                  <c:v>150.54999999999998</c:v>
                </c:pt>
                <c:pt idx="3012">
                  <c:v>150.6</c:v>
                </c:pt>
                <c:pt idx="3013">
                  <c:v>150.65</c:v>
                </c:pt>
                <c:pt idx="3014">
                  <c:v>150.70000000000002</c:v>
                </c:pt>
                <c:pt idx="3015">
                  <c:v>150.75000000000003</c:v>
                </c:pt>
                <c:pt idx="3016">
                  <c:v>150.80000000000004</c:v>
                </c:pt>
                <c:pt idx="3017">
                  <c:v>150.85000000000005</c:v>
                </c:pt>
                <c:pt idx="3018">
                  <c:v>150.90000000000006</c:v>
                </c:pt>
                <c:pt idx="3019">
                  <c:v>150.95000000000007</c:v>
                </c:pt>
                <c:pt idx="3020">
                  <c:v>151.00000000000009</c:v>
                </c:pt>
                <c:pt idx="3021">
                  <c:v>151.0500000000001</c:v>
                </c:pt>
                <c:pt idx="3022">
                  <c:v>151.10000000000011</c:v>
                </c:pt>
                <c:pt idx="3023">
                  <c:v>151.15000000000012</c:v>
                </c:pt>
                <c:pt idx="3024">
                  <c:v>151.20000000000013</c:v>
                </c:pt>
                <c:pt idx="3025">
                  <c:v>151.25000000000014</c:v>
                </c:pt>
                <c:pt idx="3026">
                  <c:v>151.30000000000015</c:v>
                </c:pt>
                <c:pt idx="3027">
                  <c:v>151.35000000000016</c:v>
                </c:pt>
                <c:pt idx="3028">
                  <c:v>151.40000000000018</c:v>
                </c:pt>
                <c:pt idx="3029">
                  <c:v>151.45000000000019</c:v>
                </c:pt>
                <c:pt idx="3030">
                  <c:v>151.5000000000002</c:v>
                </c:pt>
                <c:pt idx="3031">
                  <c:v>151.55000000000021</c:v>
                </c:pt>
                <c:pt idx="3032">
                  <c:v>151.60000000000022</c:v>
                </c:pt>
                <c:pt idx="3033">
                  <c:v>151.65000000000023</c:v>
                </c:pt>
                <c:pt idx="3034">
                  <c:v>151.70000000000024</c:v>
                </c:pt>
                <c:pt idx="3035">
                  <c:v>151.75000000000026</c:v>
                </c:pt>
                <c:pt idx="3036">
                  <c:v>151.80000000000027</c:v>
                </c:pt>
                <c:pt idx="3037">
                  <c:v>151.85000000000028</c:v>
                </c:pt>
                <c:pt idx="3038">
                  <c:v>151.90000000000029</c:v>
                </c:pt>
                <c:pt idx="3039">
                  <c:v>151.9500000000003</c:v>
                </c:pt>
                <c:pt idx="3040">
                  <c:v>152.00000000000031</c:v>
                </c:pt>
                <c:pt idx="3041">
                  <c:v>152.05000000000032</c:v>
                </c:pt>
                <c:pt idx="3042">
                  <c:v>152.10000000000034</c:v>
                </c:pt>
                <c:pt idx="3043">
                  <c:v>152.15000000000035</c:v>
                </c:pt>
                <c:pt idx="3044">
                  <c:v>152.20000000000036</c:v>
                </c:pt>
                <c:pt idx="3045">
                  <c:v>152.25000000000037</c:v>
                </c:pt>
                <c:pt idx="3046">
                  <c:v>152.30000000000038</c:v>
                </c:pt>
                <c:pt idx="3047">
                  <c:v>152.35000000000039</c:v>
                </c:pt>
                <c:pt idx="3048">
                  <c:v>152.4000000000004</c:v>
                </c:pt>
                <c:pt idx="3049">
                  <c:v>152.45000000000041</c:v>
                </c:pt>
                <c:pt idx="3050">
                  <c:v>152.50000000000043</c:v>
                </c:pt>
                <c:pt idx="3051">
                  <c:v>152.55000000000044</c:v>
                </c:pt>
                <c:pt idx="3052">
                  <c:v>152.60000000000045</c:v>
                </c:pt>
                <c:pt idx="3053">
                  <c:v>152.65000000000046</c:v>
                </c:pt>
                <c:pt idx="3054">
                  <c:v>152.70000000000047</c:v>
                </c:pt>
                <c:pt idx="3055">
                  <c:v>152.75000000000048</c:v>
                </c:pt>
                <c:pt idx="3056">
                  <c:v>152.80000000000049</c:v>
                </c:pt>
                <c:pt idx="3057">
                  <c:v>152.85000000000051</c:v>
                </c:pt>
                <c:pt idx="3058">
                  <c:v>152.90000000000052</c:v>
                </c:pt>
                <c:pt idx="3059">
                  <c:v>152.95000000000053</c:v>
                </c:pt>
                <c:pt idx="3060">
                  <c:v>153.00000000000054</c:v>
                </c:pt>
                <c:pt idx="3061">
                  <c:v>153.05000000000055</c:v>
                </c:pt>
                <c:pt idx="3062">
                  <c:v>153.10000000000056</c:v>
                </c:pt>
                <c:pt idx="3063">
                  <c:v>153.15000000000057</c:v>
                </c:pt>
                <c:pt idx="3064">
                  <c:v>153.20000000000059</c:v>
                </c:pt>
                <c:pt idx="3065">
                  <c:v>153.2500000000006</c:v>
                </c:pt>
                <c:pt idx="3066">
                  <c:v>153.30000000000061</c:v>
                </c:pt>
                <c:pt idx="3067">
                  <c:v>153.35000000000062</c:v>
                </c:pt>
                <c:pt idx="3068">
                  <c:v>153.40000000000063</c:v>
                </c:pt>
                <c:pt idx="3069">
                  <c:v>153.45000000000064</c:v>
                </c:pt>
                <c:pt idx="3070">
                  <c:v>153.50000000000065</c:v>
                </c:pt>
                <c:pt idx="3071">
                  <c:v>153.55000000000067</c:v>
                </c:pt>
                <c:pt idx="3072">
                  <c:v>153.60000000000068</c:v>
                </c:pt>
                <c:pt idx="3073">
                  <c:v>153.65000000000069</c:v>
                </c:pt>
                <c:pt idx="3074">
                  <c:v>153.7000000000007</c:v>
                </c:pt>
                <c:pt idx="3075">
                  <c:v>153.75000000000071</c:v>
                </c:pt>
                <c:pt idx="3076">
                  <c:v>153.80000000000072</c:v>
                </c:pt>
                <c:pt idx="3077">
                  <c:v>153.85000000000073</c:v>
                </c:pt>
                <c:pt idx="3078">
                  <c:v>153.90000000000074</c:v>
                </c:pt>
                <c:pt idx="3079">
                  <c:v>153.95000000000076</c:v>
                </c:pt>
                <c:pt idx="3080">
                  <c:v>154.00000000000077</c:v>
                </c:pt>
                <c:pt idx="3081">
                  <c:v>154.05000000000078</c:v>
                </c:pt>
                <c:pt idx="3082">
                  <c:v>154.10000000000079</c:v>
                </c:pt>
                <c:pt idx="3083">
                  <c:v>154.1500000000008</c:v>
                </c:pt>
                <c:pt idx="3084">
                  <c:v>154.20000000000081</c:v>
                </c:pt>
                <c:pt idx="3085">
                  <c:v>154.25000000000082</c:v>
                </c:pt>
                <c:pt idx="3086">
                  <c:v>154.30000000000084</c:v>
                </c:pt>
                <c:pt idx="3087">
                  <c:v>154.35000000000085</c:v>
                </c:pt>
                <c:pt idx="3088">
                  <c:v>154.40000000000086</c:v>
                </c:pt>
                <c:pt idx="3089">
                  <c:v>154.45000000000087</c:v>
                </c:pt>
                <c:pt idx="3090">
                  <c:v>154.50000000000088</c:v>
                </c:pt>
                <c:pt idx="3091">
                  <c:v>154.55000000000089</c:v>
                </c:pt>
                <c:pt idx="3092">
                  <c:v>154.6000000000009</c:v>
                </c:pt>
                <c:pt idx="3093">
                  <c:v>154.65000000000092</c:v>
                </c:pt>
                <c:pt idx="3094">
                  <c:v>154.70000000000093</c:v>
                </c:pt>
                <c:pt idx="3095">
                  <c:v>154.75000000000094</c:v>
                </c:pt>
                <c:pt idx="3096">
                  <c:v>154.80000000000095</c:v>
                </c:pt>
                <c:pt idx="3097">
                  <c:v>154.85000000000096</c:v>
                </c:pt>
                <c:pt idx="3098">
                  <c:v>154.90000000000097</c:v>
                </c:pt>
                <c:pt idx="3099">
                  <c:v>154.95000000000098</c:v>
                </c:pt>
                <c:pt idx="3100">
                  <c:v>155.00000000000099</c:v>
                </c:pt>
                <c:pt idx="3101">
                  <c:v>155.05000000000101</c:v>
                </c:pt>
                <c:pt idx="3102">
                  <c:v>155.10000000000102</c:v>
                </c:pt>
                <c:pt idx="3103">
                  <c:v>155.15000000000103</c:v>
                </c:pt>
                <c:pt idx="3104">
                  <c:v>155.20000000000104</c:v>
                </c:pt>
                <c:pt idx="3105">
                  <c:v>155.25000000000105</c:v>
                </c:pt>
                <c:pt idx="3106">
                  <c:v>155.30000000000106</c:v>
                </c:pt>
                <c:pt idx="3107">
                  <c:v>155.35000000000107</c:v>
                </c:pt>
                <c:pt idx="3108">
                  <c:v>155.40000000000109</c:v>
                </c:pt>
                <c:pt idx="3109">
                  <c:v>155.4500000000011</c:v>
                </c:pt>
                <c:pt idx="3110">
                  <c:v>155.50000000000111</c:v>
                </c:pt>
                <c:pt idx="3111">
                  <c:v>155.55000000000112</c:v>
                </c:pt>
                <c:pt idx="3112">
                  <c:v>155.60000000000113</c:v>
                </c:pt>
                <c:pt idx="3113">
                  <c:v>155.65000000000114</c:v>
                </c:pt>
                <c:pt idx="3114">
                  <c:v>155.70000000000115</c:v>
                </c:pt>
                <c:pt idx="3115">
                  <c:v>155.75000000000117</c:v>
                </c:pt>
                <c:pt idx="3116">
                  <c:v>155.80000000000118</c:v>
                </c:pt>
                <c:pt idx="3117">
                  <c:v>155.85000000000119</c:v>
                </c:pt>
                <c:pt idx="3118">
                  <c:v>155.9000000000012</c:v>
                </c:pt>
                <c:pt idx="3119">
                  <c:v>155.95000000000121</c:v>
                </c:pt>
                <c:pt idx="3120">
                  <c:v>156.00000000000122</c:v>
                </c:pt>
                <c:pt idx="3121">
                  <c:v>156.05000000000123</c:v>
                </c:pt>
                <c:pt idx="3122">
                  <c:v>156.10000000000124</c:v>
                </c:pt>
                <c:pt idx="3123">
                  <c:v>156.15000000000126</c:v>
                </c:pt>
                <c:pt idx="3124">
                  <c:v>156.20000000000127</c:v>
                </c:pt>
                <c:pt idx="3125">
                  <c:v>156.25000000000128</c:v>
                </c:pt>
                <c:pt idx="3126">
                  <c:v>156.30000000000129</c:v>
                </c:pt>
                <c:pt idx="3127">
                  <c:v>156.3500000000013</c:v>
                </c:pt>
                <c:pt idx="3128">
                  <c:v>156.40000000000131</c:v>
                </c:pt>
                <c:pt idx="3129">
                  <c:v>156.45000000000132</c:v>
                </c:pt>
                <c:pt idx="3130">
                  <c:v>156.50000000000134</c:v>
                </c:pt>
                <c:pt idx="3131">
                  <c:v>156.55000000000135</c:v>
                </c:pt>
                <c:pt idx="3132">
                  <c:v>156.60000000000136</c:v>
                </c:pt>
                <c:pt idx="3133">
                  <c:v>156.65000000000137</c:v>
                </c:pt>
                <c:pt idx="3134">
                  <c:v>156.70000000000138</c:v>
                </c:pt>
                <c:pt idx="3135">
                  <c:v>156.75000000000139</c:v>
                </c:pt>
                <c:pt idx="3136">
                  <c:v>156.8000000000014</c:v>
                </c:pt>
                <c:pt idx="3137">
                  <c:v>156.85000000000142</c:v>
                </c:pt>
                <c:pt idx="3138">
                  <c:v>156.90000000000143</c:v>
                </c:pt>
                <c:pt idx="3139">
                  <c:v>156.95000000000144</c:v>
                </c:pt>
                <c:pt idx="3140">
                  <c:v>157.00000000000145</c:v>
                </c:pt>
                <c:pt idx="3141">
                  <c:v>157.05000000000146</c:v>
                </c:pt>
                <c:pt idx="3142">
                  <c:v>157.10000000000147</c:v>
                </c:pt>
                <c:pt idx="3143">
                  <c:v>157.15000000000148</c:v>
                </c:pt>
                <c:pt idx="3144">
                  <c:v>157.20000000000149</c:v>
                </c:pt>
                <c:pt idx="3145">
                  <c:v>157.25000000000151</c:v>
                </c:pt>
                <c:pt idx="3146">
                  <c:v>157.30000000000152</c:v>
                </c:pt>
                <c:pt idx="3147">
                  <c:v>157.35000000000153</c:v>
                </c:pt>
                <c:pt idx="3148">
                  <c:v>157.40000000000154</c:v>
                </c:pt>
                <c:pt idx="3149">
                  <c:v>157.45000000000155</c:v>
                </c:pt>
                <c:pt idx="3150">
                  <c:v>157.50000000000156</c:v>
                </c:pt>
                <c:pt idx="3151">
                  <c:v>157.55000000000157</c:v>
                </c:pt>
                <c:pt idx="3152">
                  <c:v>157.60000000000159</c:v>
                </c:pt>
                <c:pt idx="3153">
                  <c:v>157.6500000000016</c:v>
                </c:pt>
                <c:pt idx="3154">
                  <c:v>157.70000000000161</c:v>
                </c:pt>
                <c:pt idx="3155">
                  <c:v>157.75000000000162</c:v>
                </c:pt>
                <c:pt idx="3156">
                  <c:v>157.80000000000163</c:v>
                </c:pt>
                <c:pt idx="3157">
                  <c:v>157.85000000000164</c:v>
                </c:pt>
                <c:pt idx="3158">
                  <c:v>157.90000000000165</c:v>
                </c:pt>
                <c:pt idx="3159">
                  <c:v>157.95000000000167</c:v>
                </c:pt>
                <c:pt idx="3160">
                  <c:v>158.00000000000168</c:v>
                </c:pt>
                <c:pt idx="3161">
                  <c:v>158.05000000000169</c:v>
                </c:pt>
                <c:pt idx="3162">
                  <c:v>158.1000000000017</c:v>
                </c:pt>
                <c:pt idx="3163">
                  <c:v>158.15000000000171</c:v>
                </c:pt>
                <c:pt idx="3164">
                  <c:v>158.20000000000172</c:v>
                </c:pt>
                <c:pt idx="3165">
                  <c:v>158.25000000000173</c:v>
                </c:pt>
                <c:pt idx="3166">
                  <c:v>158.30000000000175</c:v>
                </c:pt>
                <c:pt idx="3167">
                  <c:v>158.35000000000176</c:v>
                </c:pt>
                <c:pt idx="3168">
                  <c:v>158.40000000000177</c:v>
                </c:pt>
                <c:pt idx="3169">
                  <c:v>158.45000000000178</c:v>
                </c:pt>
                <c:pt idx="3170">
                  <c:v>158.50000000000179</c:v>
                </c:pt>
                <c:pt idx="3171">
                  <c:v>158.5500000000018</c:v>
                </c:pt>
                <c:pt idx="3172">
                  <c:v>158.60000000000181</c:v>
                </c:pt>
                <c:pt idx="3173">
                  <c:v>158.65000000000182</c:v>
                </c:pt>
                <c:pt idx="3174">
                  <c:v>158.70000000000184</c:v>
                </c:pt>
                <c:pt idx="3175">
                  <c:v>158.75000000000185</c:v>
                </c:pt>
                <c:pt idx="3176">
                  <c:v>158.80000000000186</c:v>
                </c:pt>
                <c:pt idx="3177">
                  <c:v>158.85000000000187</c:v>
                </c:pt>
                <c:pt idx="3178">
                  <c:v>158.90000000000188</c:v>
                </c:pt>
                <c:pt idx="3179">
                  <c:v>158.95000000000189</c:v>
                </c:pt>
                <c:pt idx="3180">
                  <c:v>159.0000000000019</c:v>
                </c:pt>
                <c:pt idx="3181">
                  <c:v>159.05000000000192</c:v>
                </c:pt>
                <c:pt idx="3182">
                  <c:v>159.10000000000193</c:v>
                </c:pt>
                <c:pt idx="3183">
                  <c:v>159.15000000000194</c:v>
                </c:pt>
                <c:pt idx="3184">
                  <c:v>159.20000000000195</c:v>
                </c:pt>
                <c:pt idx="3185">
                  <c:v>159.25000000000196</c:v>
                </c:pt>
                <c:pt idx="3186">
                  <c:v>159.30000000000197</c:v>
                </c:pt>
                <c:pt idx="3187">
                  <c:v>159.35000000000198</c:v>
                </c:pt>
                <c:pt idx="3188">
                  <c:v>159.400000000002</c:v>
                </c:pt>
                <c:pt idx="3189">
                  <c:v>159.45000000000201</c:v>
                </c:pt>
                <c:pt idx="3190">
                  <c:v>159.50000000000202</c:v>
                </c:pt>
                <c:pt idx="3191">
                  <c:v>159.55000000000203</c:v>
                </c:pt>
                <c:pt idx="3192">
                  <c:v>159.60000000000204</c:v>
                </c:pt>
                <c:pt idx="3193">
                  <c:v>159.65000000000205</c:v>
                </c:pt>
                <c:pt idx="3194">
                  <c:v>159.70000000000206</c:v>
                </c:pt>
                <c:pt idx="3195">
                  <c:v>159.75000000000207</c:v>
                </c:pt>
                <c:pt idx="3196">
                  <c:v>159.80000000000209</c:v>
                </c:pt>
                <c:pt idx="3197">
                  <c:v>159.8500000000021</c:v>
                </c:pt>
                <c:pt idx="3198">
                  <c:v>159.90000000000211</c:v>
                </c:pt>
                <c:pt idx="3199">
                  <c:v>159.95000000000212</c:v>
                </c:pt>
                <c:pt idx="3200">
                  <c:v>160.00000000000213</c:v>
                </c:pt>
                <c:pt idx="3201">
                  <c:v>160.05000000000214</c:v>
                </c:pt>
                <c:pt idx="3202">
                  <c:v>160.10000000000215</c:v>
                </c:pt>
                <c:pt idx="3203">
                  <c:v>160.15000000000217</c:v>
                </c:pt>
                <c:pt idx="3204">
                  <c:v>160.20000000000218</c:v>
                </c:pt>
                <c:pt idx="3205">
                  <c:v>160.25000000000219</c:v>
                </c:pt>
                <c:pt idx="3206">
                  <c:v>160.3000000000022</c:v>
                </c:pt>
                <c:pt idx="3207">
                  <c:v>160.35000000000221</c:v>
                </c:pt>
                <c:pt idx="3208">
                  <c:v>160.40000000000222</c:v>
                </c:pt>
                <c:pt idx="3209">
                  <c:v>160.45000000000223</c:v>
                </c:pt>
                <c:pt idx="3210">
                  <c:v>160.50000000000225</c:v>
                </c:pt>
                <c:pt idx="3211">
                  <c:v>160.55000000000226</c:v>
                </c:pt>
                <c:pt idx="3212">
                  <c:v>160.60000000000227</c:v>
                </c:pt>
                <c:pt idx="3213">
                  <c:v>160.65000000000228</c:v>
                </c:pt>
                <c:pt idx="3214">
                  <c:v>160.70000000000229</c:v>
                </c:pt>
                <c:pt idx="3215">
                  <c:v>160.7500000000023</c:v>
                </c:pt>
                <c:pt idx="3216">
                  <c:v>160.80000000000231</c:v>
                </c:pt>
                <c:pt idx="3217">
                  <c:v>160.85000000000232</c:v>
                </c:pt>
                <c:pt idx="3218">
                  <c:v>160.90000000000234</c:v>
                </c:pt>
                <c:pt idx="3219">
                  <c:v>160.95000000000235</c:v>
                </c:pt>
                <c:pt idx="3220">
                  <c:v>161.00000000000236</c:v>
                </c:pt>
                <c:pt idx="3221">
                  <c:v>161.05000000000237</c:v>
                </c:pt>
                <c:pt idx="3222">
                  <c:v>161.10000000000238</c:v>
                </c:pt>
                <c:pt idx="3223">
                  <c:v>161.15000000000239</c:v>
                </c:pt>
                <c:pt idx="3224">
                  <c:v>161.2000000000024</c:v>
                </c:pt>
                <c:pt idx="3225">
                  <c:v>161.25000000000242</c:v>
                </c:pt>
                <c:pt idx="3226">
                  <c:v>161.30000000000243</c:v>
                </c:pt>
                <c:pt idx="3227">
                  <c:v>161.35000000000244</c:v>
                </c:pt>
                <c:pt idx="3228">
                  <c:v>161.40000000000245</c:v>
                </c:pt>
                <c:pt idx="3229">
                  <c:v>161.45000000000246</c:v>
                </c:pt>
                <c:pt idx="3230">
                  <c:v>161.50000000000247</c:v>
                </c:pt>
                <c:pt idx="3231">
                  <c:v>161.55000000000248</c:v>
                </c:pt>
                <c:pt idx="3232">
                  <c:v>161.6000000000025</c:v>
                </c:pt>
                <c:pt idx="3233">
                  <c:v>161.65000000000251</c:v>
                </c:pt>
                <c:pt idx="3234">
                  <c:v>161.70000000000252</c:v>
                </c:pt>
                <c:pt idx="3235">
                  <c:v>161.75000000000253</c:v>
                </c:pt>
                <c:pt idx="3236">
                  <c:v>161.80000000000254</c:v>
                </c:pt>
                <c:pt idx="3237">
                  <c:v>161.85000000000255</c:v>
                </c:pt>
                <c:pt idx="3238">
                  <c:v>161.90000000000256</c:v>
                </c:pt>
                <c:pt idx="3239">
                  <c:v>161.95000000000258</c:v>
                </c:pt>
                <c:pt idx="3240">
                  <c:v>162.00000000000259</c:v>
                </c:pt>
                <c:pt idx="3241">
                  <c:v>162.0500000000026</c:v>
                </c:pt>
                <c:pt idx="3242">
                  <c:v>162.10000000000261</c:v>
                </c:pt>
                <c:pt idx="3243">
                  <c:v>162.15000000000262</c:v>
                </c:pt>
                <c:pt idx="3244">
                  <c:v>162.20000000000263</c:v>
                </c:pt>
                <c:pt idx="3245">
                  <c:v>162.25000000000264</c:v>
                </c:pt>
                <c:pt idx="3246">
                  <c:v>162.30000000000265</c:v>
                </c:pt>
                <c:pt idx="3247">
                  <c:v>162.35000000000267</c:v>
                </c:pt>
                <c:pt idx="3248">
                  <c:v>162.40000000000268</c:v>
                </c:pt>
                <c:pt idx="3249">
                  <c:v>162.45000000000269</c:v>
                </c:pt>
                <c:pt idx="3250">
                  <c:v>162.5000000000027</c:v>
                </c:pt>
                <c:pt idx="3251">
                  <c:v>162.55000000000271</c:v>
                </c:pt>
                <c:pt idx="3252">
                  <c:v>162.60000000000272</c:v>
                </c:pt>
                <c:pt idx="3253">
                  <c:v>162.65000000000273</c:v>
                </c:pt>
                <c:pt idx="3254">
                  <c:v>162.70000000000275</c:v>
                </c:pt>
                <c:pt idx="3255">
                  <c:v>162.75000000000276</c:v>
                </c:pt>
                <c:pt idx="3256">
                  <c:v>162.80000000000277</c:v>
                </c:pt>
                <c:pt idx="3257">
                  <c:v>162.85000000000278</c:v>
                </c:pt>
                <c:pt idx="3258">
                  <c:v>162.90000000000279</c:v>
                </c:pt>
                <c:pt idx="3259">
                  <c:v>162.9500000000028</c:v>
                </c:pt>
                <c:pt idx="3260">
                  <c:v>163.00000000000281</c:v>
                </c:pt>
                <c:pt idx="3261">
                  <c:v>163.05000000000283</c:v>
                </c:pt>
                <c:pt idx="3262">
                  <c:v>163.10000000000284</c:v>
                </c:pt>
                <c:pt idx="3263">
                  <c:v>163.15000000000285</c:v>
                </c:pt>
                <c:pt idx="3264">
                  <c:v>163.20000000000286</c:v>
                </c:pt>
                <c:pt idx="3265">
                  <c:v>163.25000000000287</c:v>
                </c:pt>
                <c:pt idx="3266">
                  <c:v>163.30000000000288</c:v>
                </c:pt>
                <c:pt idx="3267">
                  <c:v>163.35000000000289</c:v>
                </c:pt>
                <c:pt idx="3268">
                  <c:v>163.4000000000029</c:v>
                </c:pt>
                <c:pt idx="3269">
                  <c:v>163.45000000000292</c:v>
                </c:pt>
                <c:pt idx="3270">
                  <c:v>163.50000000000293</c:v>
                </c:pt>
                <c:pt idx="3271">
                  <c:v>163.55000000000294</c:v>
                </c:pt>
                <c:pt idx="3272">
                  <c:v>163.60000000000295</c:v>
                </c:pt>
                <c:pt idx="3273">
                  <c:v>163.65000000000296</c:v>
                </c:pt>
                <c:pt idx="3274">
                  <c:v>163.70000000000297</c:v>
                </c:pt>
                <c:pt idx="3275">
                  <c:v>163.75000000000298</c:v>
                </c:pt>
                <c:pt idx="3276">
                  <c:v>163.800000000003</c:v>
                </c:pt>
                <c:pt idx="3277">
                  <c:v>163.85000000000301</c:v>
                </c:pt>
                <c:pt idx="3278">
                  <c:v>163.90000000000302</c:v>
                </c:pt>
                <c:pt idx="3279">
                  <c:v>163.95000000000303</c:v>
                </c:pt>
                <c:pt idx="3280">
                  <c:v>164.00000000000304</c:v>
                </c:pt>
                <c:pt idx="3281">
                  <c:v>164.05000000000305</c:v>
                </c:pt>
                <c:pt idx="3282">
                  <c:v>164.10000000000306</c:v>
                </c:pt>
                <c:pt idx="3283">
                  <c:v>164.15000000000308</c:v>
                </c:pt>
                <c:pt idx="3284">
                  <c:v>164.20000000000309</c:v>
                </c:pt>
                <c:pt idx="3285">
                  <c:v>164.2500000000031</c:v>
                </c:pt>
                <c:pt idx="3286">
                  <c:v>164.30000000000311</c:v>
                </c:pt>
                <c:pt idx="3287">
                  <c:v>164.35000000000312</c:v>
                </c:pt>
                <c:pt idx="3288">
                  <c:v>164.40000000000313</c:v>
                </c:pt>
                <c:pt idx="3289">
                  <c:v>164.45000000000314</c:v>
                </c:pt>
                <c:pt idx="3290">
                  <c:v>164.50000000000315</c:v>
                </c:pt>
                <c:pt idx="3291">
                  <c:v>164.55000000000317</c:v>
                </c:pt>
                <c:pt idx="3292">
                  <c:v>164.60000000000318</c:v>
                </c:pt>
                <c:pt idx="3293">
                  <c:v>164.65000000000319</c:v>
                </c:pt>
                <c:pt idx="3294">
                  <c:v>164.7000000000032</c:v>
                </c:pt>
                <c:pt idx="3295">
                  <c:v>164.75000000000321</c:v>
                </c:pt>
                <c:pt idx="3296">
                  <c:v>164.80000000000322</c:v>
                </c:pt>
                <c:pt idx="3297">
                  <c:v>164.85000000000323</c:v>
                </c:pt>
                <c:pt idx="3298">
                  <c:v>164.90000000000325</c:v>
                </c:pt>
                <c:pt idx="3299">
                  <c:v>164.95000000000326</c:v>
                </c:pt>
                <c:pt idx="3300">
                  <c:v>165.00000000000327</c:v>
                </c:pt>
                <c:pt idx="3301">
                  <c:v>165.05000000000328</c:v>
                </c:pt>
                <c:pt idx="3302">
                  <c:v>165.10000000000329</c:v>
                </c:pt>
                <c:pt idx="3303">
                  <c:v>165.1500000000033</c:v>
                </c:pt>
                <c:pt idx="3304">
                  <c:v>165.20000000000331</c:v>
                </c:pt>
                <c:pt idx="3305">
                  <c:v>165.25000000000333</c:v>
                </c:pt>
                <c:pt idx="3306">
                  <c:v>165.30000000000334</c:v>
                </c:pt>
                <c:pt idx="3307">
                  <c:v>165.35000000000335</c:v>
                </c:pt>
                <c:pt idx="3308">
                  <c:v>165.40000000000336</c:v>
                </c:pt>
                <c:pt idx="3309">
                  <c:v>165.45000000000337</c:v>
                </c:pt>
                <c:pt idx="3310">
                  <c:v>165.50000000000338</c:v>
                </c:pt>
                <c:pt idx="3311">
                  <c:v>165.55000000000339</c:v>
                </c:pt>
                <c:pt idx="3312">
                  <c:v>165.6000000000034</c:v>
                </c:pt>
                <c:pt idx="3313">
                  <c:v>165.65000000000342</c:v>
                </c:pt>
                <c:pt idx="3314">
                  <c:v>165.70000000000343</c:v>
                </c:pt>
                <c:pt idx="3315">
                  <c:v>165.75000000000344</c:v>
                </c:pt>
                <c:pt idx="3316">
                  <c:v>165.80000000000345</c:v>
                </c:pt>
                <c:pt idx="3317">
                  <c:v>165.85000000000346</c:v>
                </c:pt>
                <c:pt idx="3318">
                  <c:v>165.90000000000347</c:v>
                </c:pt>
                <c:pt idx="3319">
                  <c:v>165.95000000000348</c:v>
                </c:pt>
                <c:pt idx="3320">
                  <c:v>166.0000000000035</c:v>
                </c:pt>
                <c:pt idx="3321">
                  <c:v>166.05000000000351</c:v>
                </c:pt>
                <c:pt idx="3322">
                  <c:v>166.10000000000352</c:v>
                </c:pt>
                <c:pt idx="3323">
                  <c:v>166.15000000000353</c:v>
                </c:pt>
                <c:pt idx="3324">
                  <c:v>166.20000000000354</c:v>
                </c:pt>
                <c:pt idx="3325">
                  <c:v>166.25000000000355</c:v>
                </c:pt>
                <c:pt idx="3326">
                  <c:v>166.30000000000356</c:v>
                </c:pt>
                <c:pt idx="3327">
                  <c:v>166.35000000000358</c:v>
                </c:pt>
                <c:pt idx="3328">
                  <c:v>166.40000000000359</c:v>
                </c:pt>
                <c:pt idx="3329">
                  <c:v>166.4500000000036</c:v>
                </c:pt>
                <c:pt idx="3330">
                  <c:v>166.50000000000361</c:v>
                </c:pt>
                <c:pt idx="3331">
                  <c:v>166.55000000000362</c:v>
                </c:pt>
                <c:pt idx="3332">
                  <c:v>166.60000000000363</c:v>
                </c:pt>
                <c:pt idx="3333">
                  <c:v>166.65000000000364</c:v>
                </c:pt>
                <c:pt idx="3334">
                  <c:v>166.70000000000366</c:v>
                </c:pt>
                <c:pt idx="3335">
                  <c:v>166.75000000000367</c:v>
                </c:pt>
                <c:pt idx="3336">
                  <c:v>166.80000000000368</c:v>
                </c:pt>
                <c:pt idx="3337">
                  <c:v>166.85000000000369</c:v>
                </c:pt>
                <c:pt idx="3338">
                  <c:v>166.9000000000037</c:v>
                </c:pt>
                <c:pt idx="3339">
                  <c:v>166.95000000000371</c:v>
                </c:pt>
                <c:pt idx="3340">
                  <c:v>167.00000000000372</c:v>
                </c:pt>
                <c:pt idx="3341">
                  <c:v>167.05000000000373</c:v>
                </c:pt>
                <c:pt idx="3342">
                  <c:v>167.10000000000375</c:v>
                </c:pt>
                <c:pt idx="3343">
                  <c:v>167.15000000000376</c:v>
                </c:pt>
                <c:pt idx="3344">
                  <c:v>167.20000000000377</c:v>
                </c:pt>
                <c:pt idx="3345">
                  <c:v>167.25000000000378</c:v>
                </c:pt>
                <c:pt idx="3346">
                  <c:v>167.30000000000379</c:v>
                </c:pt>
                <c:pt idx="3347">
                  <c:v>167.3500000000038</c:v>
                </c:pt>
                <c:pt idx="3348">
                  <c:v>167.40000000000381</c:v>
                </c:pt>
                <c:pt idx="3349">
                  <c:v>167.45000000000383</c:v>
                </c:pt>
                <c:pt idx="3350">
                  <c:v>167.50000000000384</c:v>
                </c:pt>
                <c:pt idx="3351">
                  <c:v>167.55000000000385</c:v>
                </c:pt>
                <c:pt idx="3352">
                  <c:v>167.60000000000386</c:v>
                </c:pt>
                <c:pt idx="3353">
                  <c:v>167.65000000000387</c:v>
                </c:pt>
                <c:pt idx="3354">
                  <c:v>167.70000000000388</c:v>
                </c:pt>
                <c:pt idx="3355">
                  <c:v>167.75000000000389</c:v>
                </c:pt>
                <c:pt idx="3356">
                  <c:v>167.80000000000391</c:v>
                </c:pt>
                <c:pt idx="3357">
                  <c:v>167.85000000000392</c:v>
                </c:pt>
                <c:pt idx="3358">
                  <c:v>167.90000000000393</c:v>
                </c:pt>
                <c:pt idx="3359">
                  <c:v>167.95000000000394</c:v>
                </c:pt>
                <c:pt idx="3360">
                  <c:v>168.00000000000395</c:v>
                </c:pt>
              </c:numCache>
            </c:numRef>
          </c:xVal>
          <c:yVal>
            <c:numRef>
              <c:f>Data!$D$13:$D$3373</c:f>
              <c:numCache>
                <c:formatCode>General</c:formatCode>
                <c:ptCount val="3361"/>
                <c:pt idx="0">
                  <c:v>0</c:v>
                </c:pt>
                <c:pt idx="1">
                  <c:v>3.1668346054096039E-5</c:v>
                </c:pt>
                <c:pt idx="2">
                  <c:v>6.3436172307293305E-5</c:v>
                </c:pt>
                <c:pt idx="3">
                  <c:v>9.5303950631367602E-5</c:v>
                </c:pt>
                <c:pt idx="4">
                  <c:v>1.2727215599975193E-4</c:v>
                </c:pt>
                <c:pt idx="5">
                  <c:v>1.5934126651449647E-4</c:v>
                </c:pt>
                <c:pt idx="6">
                  <c:v>1.9151176343352137E-4</c:v>
                </c:pt>
                <c:pt idx="7">
                  <c:v>2.2378413119816614E-4</c:v>
                </c:pt>
                <c:pt idx="8">
                  <c:v>2.5615885746103938E-4</c:v>
                </c:pt>
                <c:pt idx="9">
                  <c:v>2.8863643311417305E-4</c:v>
                </c:pt>
                <c:pt idx="10">
                  <c:v>3.2121735231748503E-4</c:v>
                </c:pt>
                <c:pt idx="11">
                  <c:v>3.5390211252755402E-4</c:v>
                </c:pt>
                <c:pt idx="12">
                  <c:v>3.8669121452671122E-4</c:v>
                </c:pt>
                <c:pt idx="13">
                  <c:v>4.1958516245245252E-4</c:v>
                </c:pt>
                <c:pt idx="14">
                  <c:v>4.5258446382717568E-4</c:v>
                </c:pt>
                <c:pt idx="15">
                  <c:v>4.8568962958824707E-4</c:v>
                </c:pt>
                <c:pt idx="16">
                  <c:v>5.1890117411840155E-4</c:v>
                </c:pt>
                <c:pt idx="17">
                  <c:v>5.5221961527648108E-4</c:v>
                </c:pt>
                <c:pt idx="18">
                  <c:v>5.8564547442851544E-4</c:v>
                </c:pt>
                <c:pt idx="19">
                  <c:v>6.1917927647915031E-4</c:v>
                </c:pt>
                <c:pt idx="20">
                  <c:v>6.5282154990342742E-4</c:v>
                </c:pt>
                <c:pt idx="21">
                  <c:v>6.8657282677892092E-4</c:v>
                </c:pt>
                <c:pt idx="22">
                  <c:v>7.2043364281823541E-4</c:v>
                </c:pt>
                <c:pt idx="23">
                  <c:v>7.5440453740187015E-4</c:v>
                </c:pt>
                <c:pt idx="24">
                  <c:v>7.8848605361145439E-4</c:v>
                </c:pt>
                <c:pt idx="25">
                  <c:v>8.2267873826335938E-4</c:v>
                </c:pt>
                <c:pt idx="26">
                  <c:v>8.5698314194269107E-4</c:v>
                </c:pt>
                <c:pt idx="27">
                  <c:v>8.9139981903767001E-4</c:v>
                </c:pt>
                <c:pt idx="28">
                  <c:v>9.2592932777440259E-4</c:v>
                </c:pt>
                <c:pt idx="29">
                  <c:v>9.605722302520501E-4</c:v>
                </c:pt>
                <c:pt idx="30">
                  <c:v>9.953290924783996E-4</c:v>
                </c:pt>
                <c:pt idx="31">
                  <c:v>1.0302004844058438E-3</c:v>
                </c:pt>
                <c:pt idx="32">
                  <c:v>1.0651869799677743E-3</c:v>
                </c:pt>
                <c:pt idx="33">
                  <c:v>1.1002891571153944E-3</c:v>
                </c:pt>
                <c:pt idx="34">
                  <c:v>1.1355075978549574E-3</c:v>
                </c:pt>
                <c:pt idx="35">
                  <c:v>1.1708428882854359E-3</c:v>
                </c:pt>
                <c:pt idx="36">
                  <c:v>1.2062956186366285E-3</c:v>
                </c:pt>
                <c:pt idx="37">
                  <c:v>1.2418663833077097E-3</c:v>
                </c:pt>
                <c:pt idx="38">
                  <c:v>1.2775557809062295E-3</c:v>
                </c:pt>
                <c:pt idx="39">
                  <c:v>1.3133644142875689E-3</c:v>
                </c:pt>
                <c:pt idx="40">
                  <c:v>1.3492928905948565E-3</c:v>
                </c:pt>
                <c:pt idx="41">
                  <c:v>1.3853418212993558E-3</c:v>
                </c:pt>
                <c:pt idx="42">
                  <c:v>1.4215118222413257E-3</c:v>
                </c:pt>
                <c:pt idx="43">
                  <c:v>1.4578035136713647E-3</c:v>
                </c:pt>
                <c:pt idx="44">
                  <c:v>1.4942175202922433E-3</c:v>
                </c:pt>
                <c:pt idx="45">
                  <c:v>1.5307544713012312E-3</c:v>
                </c:pt>
                <c:pt idx="46">
                  <c:v>1.5674150004329295E-3</c:v>
                </c:pt>
                <c:pt idx="47">
                  <c:v>1.6041997460026108E-3</c:v>
                </c:pt>
                <c:pt idx="48">
                  <c:v>1.6411093509500778E-3</c:v>
                </c:pt>
                <c:pt idx="49">
                  <c:v>1.6781444628840465E-3</c:v>
                </c:pt>
                <c:pt idx="50">
                  <c:v>1.7153057341270613E-3</c:v>
                </c:pt>
                <c:pt idx="51">
                  <c:v>1.7525938217609503E-3</c:v>
                </c:pt>
                <c:pt idx="52">
                  <c:v>1.790009387672828E-3</c:v>
                </c:pt>
                <c:pt idx="53">
                  <c:v>1.8275530986016542E-3</c:v>
                </c:pt>
                <c:pt idx="54">
                  <c:v>1.865225626185356E-3</c:v>
                </c:pt>
                <c:pt idx="55">
                  <c:v>1.9030276470085219E-3</c:v>
                </c:pt>
                <c:pt idx="56">
                  <c:v>1.9409598426506766E-3</c:v>
                </c:pt>
                <c:pt idx="57">
                  <c:v>1.9790228997351436E-3</c:v>
                </c:pt>
                <c:pt idx="58">
                  <c:v>2.0172175099785056E-3</c:v>
                </c:pt>
                <c:pt idx="59">
                  <c:v>2.0555443702406713E-3</c:v>
                </c:pt>
                <c:pt idx="60">
                  <c:v>2.0940041825755567E-3</c:v>
                </c:pt>
                <c:pt idx="61">
                  <c:v>2.1325976542823908E-3</c:v>
                </c:pt>
                <c:pt idx="62">
                  <c:v>2.1713254979576547E-3</c:v>
                </c:pt>
                <c:pt idx="63">
                  <c:v>2.2101884315476623E-3</c:v>
                </c:pt>
                <c:pt idx="64">
                  <c:v>2.2491871784017944E-3</c:v>
                </c:pt>
                <c:pt idx="65">
                  <c:v>2.2883224673263956E-3</c:v>
                </c:pt>
                <c:pt idx="66">
                  <c:v>2.3275950326393409E-3</c:v>
                </c:pt>
                <c:pt idx="67">
                  <c:v>2.3670056142252845E-3</c:v>
                </c:pt>
                <c:pt idx="68">
                  <c:v>2.4065549575916032E-3</c:v>
                </c:pt>
                <c:pt idx="69">
                  <c:v>2.4462438139250392E-3</c:v>
                </c:pt>
                <c:pt idx="70">
                  <c:v>2.4860729401490578E-3</c:v>
                </c:pt>
                <c:pt idx="71">
                  <c:v>2.5260430989819285E-3</c:v>
                </c:pt>
                <c:pt idx="72">
                  <c:v>2.566155058995542E-3</c:v>
                </c:pt>
                <c:pt idx="73">
                  <c:v>2.6064095946749712E-3</c:v>
                </c:pt>
                <c:pt idx="74">
                  <c:v>2.6468074864787914E-3</c:v>
                </c:pt>
                <c:pt idx="75">
                  <c:v>2.6873495209001684E-3</c:v>
                </c:pt>
                <c:pt idx="76">
                  <c:v>2.7280364905287288E-3</c:v>
                </c:pt>
                <c:pt idx="77">
                  <c:v>2.7688691941132209E-3</c:v>
                </c:pt>
                <c:pt idx="78">
                  <c:v>2.8098484366249829E-3</c:v>
                </c:pt>
                <c:pt idx="79">
                  <c:v>2.850975029322226E-3</c:v>
                </c:pt>
                <c:pt idx="80">
                  <c:v>2.8922497898151503E-3</c:v>
                </c:pt>
                <c:pt idx="81">
                  <c:v>2.9336735421319005E-3</c:v>
                </c:pt>
                <c:pt idx="82">
                  <c:v>2.9752471167853803E-3</c:v>
                </c:pt>
                <c:pt idx="83">
                  <c:v>3.0169713508409342E-3</c:v>
                </c:pt>
                <c:pt idx="84">
                  <c:v>3.0588470879849136E-3</c:v>
                </c:pt>
                <c:pt idx="85">
                  <c:v>3.1008751785941381E-3</c:v>
                </c:pt>
                <c:pt idx="86">
                  <c:v>3.1430564798062693E-3</c:v>
                </c:pt>
                <c:pt idx="87">
                  <c:v>3.1853918555911085E-3</c:v>
                </c:pt>
                <c:pt idx="88">
                  <c:v>3.2278821768228351E-3</c:v>
                </c:pt>
                <c:pt idx="89">
                  <c:v>3.2705283213531979E-3</c:v>
                </c:pt>
                <c:pt idx="90">
                  <c:v>3.3133311740856791E-3</c:v>
                </c:pt>
                <c:pt idx="91">
                  <c:v>3.356291627050641E-3</c:v>
                </c:pt>
                <c:pt idx="92">
                  <c:v>3.3994105794814739E-3</c:v>
                </c:pt>
                <c:pt idx="93">
                  <c:v>3.4426889378917631E-3</c:v>
                </c:pt>
                <c:pt idx="94">
                  <c:v>3.4861276161534858E-3</c:v>
                </c:pt>
                <c:pt idx="95">
                  <c:v>3.5297275355762612E-3</c:v>
                </c:pt>
                <c:pt idx="96">
                  <c:v>3.5734896249876654E-3</c:v>
                </c:pt>
                <c:pt idx="97">
                  <c:v>3.6174148208146305E-3</c:v>
                </c:pt>
                <c:pt idx="98">
                  <c:v>3.6615040671659467E-3</c:v>
                </c:pt>
                <c:pt idx="99">
                  <c:v>3.7057583159158824E-3</c:v>
                </c:pt>
                <c:pt idx="100">
                  <c:v>3.7501785267889422E-3</c:v>
                </c:pt>
                <c:pt idx="101">
                  <c:v>3.7947656674457825E-3</c:v>
                </c:pt>
                <c:pt idx="102">
                  <c:v>3.8395207135703017E-3</c:v>
                </c:pt>
                <c:pt idx="103">
                  <c:v>3.8844446489579251E-3</c:v>
                </c:pt>
                <c:pt idx="104">
                  <c:v>3.9295384656051037E-3</c:v>
                </c:pt>
                <c:pt idx="105">
                  <c:v>3.9748031638000472E-3</c:v>
                </c:pt>
                <c:pt idx="106">
                  <c:v>4.0202397522147151E-3</c:v>
                </c:pt>
                <c:pt idx="107">
                  <c:v>4.0658492479980777E-3</c:v>
                </c:pt>
                <c:pt idx="108">
                  <c:v>4.1116326768706789E-3</c:v>
                </c:pt>
                <c:pt idx="109">
                  <c:v>4.1575910732205169E-3</c:v>
                </c:pt>
                <c:pt idx="110">
                  <c:v>4.2037254802002617E-3</c:v>
                </c:pt>
                <c:pt idx="111">
                  <c:v>4.2500369498258408E-3</c:v>
                </c:pt>
                <c:pt idx="112">
                  <c:v>4.2965265430764095E-3</c:v>
                </c:pt>
                <c:pt idx="113">
                  <c:v>4.3431953299957297E-3</c:v>
                </c:pt>
                <c:pt idx="114">
                  <c:v>4.3900443897949819E-3</c:v>
                </c:pt>
                <c:pt idx="115">
                  <c:v>4.4370748109570377E-3</c:v>
                </c:pt>
                <c:pt idx="116">
                  <c:v>4.4842876913422118E-3</c:v>
                </c:pt>
                <c:pt idx="117">
                  <c:v>4.5316841382955237E-3</c:v>
                </c:pt>
                <c:pt idx="118">
                  <c:v>4.5792652687554935E-3</c:v>
                </c:pt>
                <c:pt idx="119">
                  <c:v>4.6270322093644968E-3</c:v>
                </c:pt>
                <c:pt idx="120">
                  <c:v>4.6749860965807077E-3</c:v>
                </c:pt>
                <c:pt idx="121">
                  <c:v>4.7231280767916547E-3</c:v>
                </c:pt>
                <c:pt idx="122">
                  <c:v>4.7714593064294196E-3</c:v>
                </c:pt>
                <c:pt idx="123">
                  <c:v>4.8199809520875101E-3</c:v>
                </c:pt>
                <c:pt idx="124">
                  <c:v>4.8686941906394277E-3</c:v>
                </c:pt>
                <c:pt idx="125">
                  <c:v>4.9176002093589688E-3</c:v>
                </c:pt>
                <c:pt idx="126">
                  <c:v>4.9667002060422858E-3</c:v>
                </c:pt>
                <c:pt idx="127">
                  <c:v>5.0159953891317369E-3</c:v>
                </c:pt>
                <c:pt idx="128">
                  <c:v>5.0654869778415613E-3</c:v>
                </c:pt>
                <c:pt idx="129">
                  <c:v>5.115176202285408E-3</c:v>
                </c:pt>
                <c:pt idx="130">
                  <c:v>5.1650643036057504E-3</c:v>
                </c:pt>
                <c:pt idx="131">
                  <c:v>5.215152534105226E-3</c:v>
                </c:pt>
                <c:pt idx="132">
                  <c:v>5.2654421573799307E-3</c:v>
                </c:pt>
                <c:pt idx="133">
                  <c:v>5.3159344484547009E-3</c:v>
                </c:pt>
                <c:pt idx="134">
                  <c:v>5.3666306939204253E-3</c:v>
                </c:pt>
                <c:pt idx="135">
                  <c:v>5.4175321920734163E-3</c:v>
                </c:pt>
                <c:pt idx="136">
                  <c:v>5.4686402530568848E-3</c:v>
                </c:pt>
                <c:pt idx="137">
                  <c:v>5.519956199004551E-3</c:v>
                </c:pt>
                <c:pt idx="138">
                  <c:v>5.5714813641864315E-3</c:v>
                </c:pt>
                <c:pt idx="139">
                  <c:v>5.6232170951568449E-3</c:v>
                </c:pt>
                <c:pt idx="140">
                  <c:v>5.6751647509046717E-3</c:v>
                </c:pt>
                <c:pt idx="141">
                  <c:v>5.7273257030059158E-3</c:v>
                </c:pt>
                <c:pt idx="142">
                  <c:v>5.7797013357786028E-3</c:v>
                </c:pt>
                <c:pt idx="143">
                  <c:v>5.8322930464400667E-3</c:v>
                </c:pt>
                <c:pt idx="144">
                  <c:v>5.8851022452666591E-3</c:v>
                </c:pt>
                <c:pt idx="145">
                  <c:v>5.9381303557559349E-3</c:v>
                </c:pt>
                <c:pt idx="146">
                  <c:v>5.9913788147913562E-3</c:v>
                </c:pt>
                <c:pt idx="147">
                  <c:v>6.0448490728095602E-3</c:v>
                </c:pt>
                <c:pt idx="148">
                  <c:v>6.0985425939702438E-3</c:v>
                </c:pt>
                <c:pt idx="149">
                  <c:v>6.1524608563287087E-3</c:v>
                </c:pt>
                <c:pt idx="150">
                  <c:v>6.2066053520111221E-3</c:v>
                </c:pt>
                <c:pt idx="151">
                  <c:v>6.2609775873925392E-3</c:v>
                </c:pt>
                <c:pt idx="152">
                  <c:v>6.3155790832777423E-3</c:v>
                </c:pt>
                <c:pt idx="153">
                  <c:v>6.3704113750849547E-3</c:v>
                </c:pt>
                <c:pt idx="154">
                  <c:v>6.4254760130324738E-3</c:v>
                </c:pt>
                <c:pt idx="155">
                  <c:v>6.4807745623282889E-3</c:v>
                </c:pt>
                <c:pt idx="156">
                  <c:v>6.5363086033627376E-3</c:v>
                </c:pt>
                <c:pt idx="157">
                  <c:v>6.5920797319042549E-3</c:v>
                </c:pt>
                <c:pt idx="158">
                  <c:v>6.6480895592982859E-3</c:v>
                </c:pt>
                <c:pt idx="159">
                  <c:v>6.704339712669408E-3</c:v>
                </c:pt>
                <c:pt idx="160">
                  <c:v>6.7608318351267405E-3</c:v>
                </c:pt>
                <c:pt idx="161">
                  <c:v>6.8175675859726932E-3</c:v>
                </c:pt>
                <c:pt idx="162">
                  <c:v>6.8745486409151312E-3</c:v>
                </c:pt>
                <c:pt idx="163">
                  <c:v>6.9317766922830076E-3</c:v>
                </c:pt>
                <c:pt idx="164">
                  <c:v>6.9892534492455496E-3</c:v>
                </c:pt>
                <c:pt idx="165">
                  <c:v>7.0469806380350558E-3</c:v>
                </c:pt>
                <c:pt idx="166">
                  <c:v>7.1049600021733808E-3</c:v>
                </c:pt>
                <c:pt idx="167">
                  <c:v>7.1631933027021802E-3</c:v>
                </c:pt>
                <c:pt idx="168">
                  <c:v>7.2216823184169908E-3</c:v>
                </c:pt>
                <c:pt idx="169">
                  <c:v>7.2804288461052243E-3</c:v>
                </c:pt>
                <c:pt idx="170">
                  <c:v>7.3394347007881494E-3</c:v>
                </c:pt>
                <c:pt idx="171">
                  <c:v>7.3987017159669469E-3</c:v>
                </c:pt>
                <c:pt idx="172">
                  <c:v>7.4582317438729156E-3</c:v>
                </c:pt>
                <c:pt idx="173">
                  <c:v>7.5180266557219209E-3</c:v>
                </c:pt>
                <c:pt idx="174">
                  <c:v>7.5780883419731609E-3</c:v>
                </c:pt>
                <c:pt idx="175">
                  <c:v>7.6384187125923498E-3</c:v>
                </c:pt>
                <c:pt idx="176">
                  <c:v>7.6990196973194007E-3</c:v>
                </c:pt>
                <c:pt idx="177">
                  <c:v>7.7598932459407074E-3</c:v>
                </c:pt>
                <c:pt idx="178">
                  <c:v>7.8210413285661126E-3</c:v>
                </c:pt>
                <c:pt idx="179">
                  <c:v>7.8824659359106666E-3</c:v>
                </c:pt>
                <c:pt idx="180">
                  <c:v>7.9441690795812678E-3</c:v>
                </c:pt>
                <c:pt idx="181">
                  <c:v>8.0061527923682985E-3</c:v>
                </c:pt>
                <c:pt idx="182">
                  <c:v>8.0684191285423472E-3</c:v>
                </c:pt>
                <c:pt idx="183">
                  <c:v>8.1309701641561396E-3</c:v>
                </c:pt>
                <c:pt idx="184">
                  <c:v>8.1938079973517663E-3</c:v>
                </c:pt>
                <c:pt idx="185">
                  <c:v>8.2569347486733443E-3</c:v>
                </c:pt>
                <c:pt idx="186">
                  <c:v>8.320352561385207E-3</c:v>
                </c:pt>
                <c:pt idx="187">
                  <c:v>8.3840636017957562E-3</c:v>
                </c:pt>
                <c:pt idx="188">
                  <c:v>8.4480700595870803E-3</c:v>
                </c:pt>
                <c:pt idx="189">
                  <c:v>8.5123741481504811E-3</c:v>
                </c:pt>
                <c:pt idx="190">
                  <c:v>8.5769781049280201E-3</c:v>
                </c:pt>
                <c:pt idx="191">
                  <c:v>8.641884191760223E-3</c:v>
                </c:pt>
                <c:pt idx="192">
                  <c:v>8.7070946952400776E-3</c:v>
                </c:pt>
                <c:pt idx="193">
                  <c:v>8.7726119270734523E-3</c:v>
                </c:pt>
                <c:pt idx="194">
                  <c:v>8.8384382244460855E-3</c:v>
                </c:pt>
                <c:pt idx="195">
                  <c:v>8.9045759503972848E-3</c:v>
                </c:pt>
                <c:pt idx="196">
                  <c:v>8.9710274942004804E-3</c:v>
                </c:pt>
                <c:pt idx="197">
                  <c:v>9.037795271750795E-3</c:v>
                </c:pt>
                <c:pt idx="198">
                  <c:v>9.1048817259597771E-3</c:v>
                </c:pt>
                <c:pt idx="199">
                  <c:v>9.1722893271574488E-3</c:v>
                </c:pt>
                <c:pt idx="200">
                  <c:v>9.2400205735018552E-3</c:v>
                </c:pt>
                <c:pt idx="201">
                  <c:v>9.3080779913962599E-3</c:v>
                </c:pt>
                <c:pt idx="202">
                  <c:v>9.3764641359141716E-3</c:v>
                </c:pt>
                <c:pt idx="203">
                  <c:v>9.4451815912323673E-3</c:v>
                </c:pt>
                <c:pt idx="204">
                  <c:v>9.5142329710721143E-3</c:v>
                </c:pt>
                <c:pt idx="205">
                  <c:v>9.5836209191487477E-3</c:v>
                </c:pt>
                <c:pt idx="206">
                  <c:v>9.6533481096298199E-3</c:v>
                </c:pt>
                <c:pt idx="207">
                  <c:v>9.7234172476020082E-3</c:v>
                </c:pt>
                <c:pt idx="208">
                  <c:v>9.7938310695469717E-3</c:v>
                </c:pt>
                <c:pt idx="209">
                  <c:v>9.8645923438263911E-3</c:v>
                </c:pt>
                <c:pt idx="210">
                  <c:v>9.9357038711763695E-3</c:v>
                </c:pt>
                <c:pt idx="211">
                  <c:v>1.0007168485211443E-2</c:v>
                </c:pt>
                <c:pt idx="212">
                  <c:v>1.0078989052938404E-2</c:v>
                </c:pt>
                <c:pt idx="213">
                  <c:v>1.015116847528018E-2</c:v>
                </c:pt>
                <c:pt idx="214">
                  <c:v>1.0223709687609998E-2</c:v>
                </c:pt>
                <c:pt idx="215">
                  <c:v>1.0296615660296075E-2</c:v>
                </c:pt>
                <c:pt idx="216">
                  <c:v>1.03698893992571E-2</c:v>
                </c:pt>
                <c:pt idx="217">
                  <c:v>1.0443533946528735E-2</c:v>
                </c:pt>
                <c:pt idx="218">
                  <c:v>1.0517552380841434E-2</c:v>
                </c:pt>
                <c:pt idx="219">
                  <c:v>1.0591947818209818E-2</c:v>
                </c:pt>
                <c:pt idx="220">
                  <c:v>1.0666723412533914E-2</c:v>
                </c:pt>
                <c:pt idx="221">
                  <c:v>1.0741882356212519E-2</c:v>
                </c:pt>
                <c:pt idx="222">
                  <c:v>1.0817427880768999E-2</c:v>
                </c:pt>
                <c:pt idx="223">
                  <c:v>1.0893363257489826E-2</c:v>
                </c:pt>
                <c:pt idx="224">
                  <c:v>1.0969691798076157E-2</c:v>
                </c:pt>
                <c:pt idx="225">
                  <c:v>1.1046416855308782E-2</c:v>
                </c:pt>
                <c:pt idx="226">
                  <c:v>1.1123541823726763E-2</c:v>
                </c:pt>
                <c:pt idx="227">
                  <c:v>1.1201070140320115E-2</c:v>
                </c:pt>
                <c:pt idx="228">
                  <c:v>1.1279005285236877E-2</c:v>
                </c:pt>
                <c:pt idx="229">
                  <c:v>1.1357350782504907E-2</c:v>
                </c:pt>
                <c:pt idx="230">
                  <c:v>1.1436110200768816E-2</c:v>
                </c:pt>
                <c:pt idx="231">
                  <c:v>1.1515287154042379E-2</c:v>
                </c:pt>
                <c:pt idx="232">
                  <c:v>1.1594885302476843E-2</c:v>
                </c:pt>
                <c:pt idx="233">
                  <c:v>1.1674908353145521E-2</c:v>
                </c:pt>
                <c:pt idx="234">
                  <c:v>1.1755360060845096E-2</c:v>
                </c:pt>
                <c:pt idx="235">
                  <c:v>1.1836244228914048E-2</c:v>
                </c:pt>
                <c:pt idx="236">
                  <c:v>1.1917564710068676E-2</c:v>
                </c:pt>
                <c:pt idx="237">
                  <c:v>1.1999325407257127E-2</c:v>
                </c:pt>
                <c:pt idx="238">
                  <c:v>1.2081530274531937E-2</c:v>
                </c:pt>
                <c:pt idx="239">
                  <c:v>1.2164183317941543E-2</c:v>
                </c:pt>
                <c:pt idx="240">
                  <c:v>1.2247288596441275E-2</c:v>
                </c:pt>
                <c:pt idx="241">
                  <c:v>1.2330850222824331E-2</c:v>
                </c:pt>
                <c:pt idx="242">
                  <c:v>1.2414872364673268E-2</c:v>
                </c:pt>
                <c:pt idx="243">
                  <c:v>1.2499359245332554E-2</c:v>
                </c:pt>
                <c:pt idx="244">
                  <c:v>1.2584315144902741E-2</c:v>
                </c:pt>
                <c:pt idx="245">
                  <c:v>1.266974440125683E-2</c:v>
                </c:pt>
                <c:pt idx="246">
                  <c:v>1.2755651411079432E-2</c:v>
                </c:pt>
                <c:pt idx="247">
                  <c:v>1.2842040630929348E-2</c:v>
                </c:pt>
                <c:pt idx="248">
                  <c:v>1.2928916578326177E-2</c:v>
                </c:pt>
                <c:pt idx="249">
                  <c:v>1.3016283832861637E-2</c:v>
                </c:pt>
                <c:pt idx="250">
                  <c:v>1.3104147037336254E-2</c:v>
                </c:pt>
                <c:pt idx="251">
                  <c:v>1.3192510898922124E-2</c:v>
                </c:pt>
                <c:pt idx="252">
                  <c:v>1.3281380190352465E-2</c:v>
                </c:pt>
                <c:pt idx="253">
                  <c:v>1.337075975113871E-2</c:v>
                </c:pt>
                <c:pt idx="254">
                  <c:v>1.346065448881589E-2</c:v>
                </c:pt>
                <c:pt idx="255">
                  <c:v>1.3551069380217119E-2</c:v>
                </c:pt>
                <c:pt idx="256">
                  <c:v>1.3642009472777994E-2</c:v>
                </c:pt>
                <c:pt idx="257">
                  <c:v>1.3733479885871739E-2</c:v>
                </c:pt>
                <c:pt idx="258">
                  <c:v>1.3825485812175988E-2</c:v>
                </c:pt>
                <c:pt idx="259">
                  <c:v>1.3918032519072098E-2</c:v>
                </c:pt>
                <c:pt idx="260">
                  <c:v>1.4011125350077924E-2</c:v>
                </c:pt>
                <c:pt idx="261">
                  <c:v>1.410476972631502E-2</c:v>
                </c:pt>
                <c:pt idx="262">
                  <c:v>1.4198971148011259E-2</c:v>
                </c:pt>
                <c:pt idx="263">
                  <c:v>1.4293735196039914E-2</c:v>
                </c:pt>
                <c:pt idx="264">
                  <c:v>1.4389067533496247E-2</c:v>
                </c:pt>
                <c:pt idx="265">
                  <c:v>1.4484973907312718E-2</c:v>
                </c:pt>
                <c:pt idx="266">
                  <c:v>1.4581460149913947E-2</c:v>
                </c:pt>
                <c:pt idx="267">
                  <c:v>1.4678532180912612E-2</c:v>
                </c:pt>
                <c:pt idx="268">
                  <c:v>1.4776196008847504E-2</c:v>
                </c:pt>
                <c:pt idx="269">
                  <c:v>1.4874457732964984E-2</c:v>
                </c:pt>
                <c:pt idx="270">
                  <c:v>1.4973323545045171E-2</c:v>
                </c:pt>
                <c:pt idx="271">
                  <c:v>1.5072799731274192E-2</c:v>
                </c:pt>
                <c:pt idx="272">
                  <c:v>1.5172892674163909E-2</c:v>
                </c:pt>
                <c:pt idx="273">
                  <c:v>1.5273608854520565E-2</c:v>
                </c:pt>
                <c:pt idx="274">
                  <c:v>1.5374954853463844E-2</c:v>
                </c:pt>
                <c:pt idx="275">
                  <c:v>1.5476937354497915E-2</c:v>
                </c:pt>
                <c:pt idx="276">
                  <c:v>1.5579563145636053E-2</c:v>
                </c:pt>
                <c:pt idx="277">
                  <c:v>1.5682839121580524E-2</c:v>
                </c:pt>
                <c:pt idx="278">
                  <c:v>1.5786772285959448E-2</c:v>
                </c:pt>
                <c:pt idx="279">
                  <c:v>1.5891369753622459E-2</c:v>
                </c:pt>
                <c:pt idx="280">
                  <c:v>1.5996638752996981E-2</c:v>
                </c:pt>
                <c:pt idx="281">
                  <c:v>1.6102586628507092E-2</c:v>
                </c:pt>
                <c:pt idx="282">
                  <c:v>1.6209220843056947E-2</c:v>
                </c:pt>
                <c:pt idx="283">
                  <c:v>1.631654898058086E-2</c:v>
                </c:pt>
                <c:pt idx="284">
                  <c:v>1.6424578748662166E-2</c:v>
                </c:pt>
                <c:pt idx="285">
                  <c:v>1.6533317981223143E-2</c:v>
                </c:pt>
                <c:pt idx="286">
                  <c:v>1.6642774641288272E-2</c:v>
                </c:pt>
                <c:pt idx="287">
                  <c:v>1.6752956823823259E-2</c:v>
                </c:pt>
                <c:pt idx="288">
                  <c:v>1.6863872758652355E-2</c:v>
                </c:pt>
                <c:pt idx="289">
                  <c:v>1.6975530813456499E-2</c:v>
                </c:pt>
                <c:pt idx="290">
                  <c:v>1.7087939496855071E-2</c:v>
                </c:pt>
                <c:pt idx="291">
                  <c:v>1.7201107461573981E-2</c:v>
                </c:pt>
                <c:pt idx="292">
                  <c:v>1.7315043507703069E-2</c:v>
                </c:pt>
                <c:pt idx="293">
                  <c:v>1.7429756586045824E-2</c:v>
                </c:pt>
                <c:pt idx="294">
                  <c:v>1.7545255801564564E-2</c:v>
                </c:pt>
                <c:pt idx="295">
                  <c:v>1.7661550416924375E-2</c:v>
                </c:pt>
                <c:pt idx="296">
                  <c:v>1.7778649856139205E-2</c:v>
                </c:pt>
                <c:pt idx="297">
                  <c:v>1.7896563708323678E-2</c:v>
                </c:pt>
                <c:pt idx="298">
                  <c:v>1.8015301731554287E-2</c:v>
                </c:pt>
                <c:pt idx="299">
                  <c:v>1.8134873856843852E-2</c:v>
                </c:pt>
                <c:pt idx="300">
                  <c:v>1.8255290192233216E-2</c:v>
                </c:pt>
                <c:pt idx="301">
                  <c:v>1.8376561027004357E-2</c:v>
                </c:pt>
                <c:pt idx="302">
                  <c:v>1.8498696836019242E-2</c:v>
                </c:pt>
                <c:pt idx="303">
                  <c:v>1.8621708284188979E-2</c:v>
                </c:pt>
                <c:pt idx="304">
                  <c:v>1.8745606231077946E-2</c:v>
                </c:pt>
                <c:pt idx="305">
                  <c:v>1.8870401735647833E-2</c:v>
                </c:pt>
                <c:pt idx="306">
                  <c:v>1.8996106061146701E-2</c:v>
                </c:pt>
                <c:pt idx="307">
                  <c:v>1.9122730680148421E-2</c:v>
                </c:pt>
                <c:pt idx="308">
                  <c:v>1.9250287279748063E-2</c:v>
                </c:pt>
                <c:pt idx="309">
                  <c:v>1.9378787766919033E-2</c:v>
                </c:pt>
                <c:pt idx="310">
                  <c:v>1.9508244274038054E-2</c:v>
                </c:pt>
                <c:pt idx="311">
                  <c:v>1.9638669164584299E-2</c:v>
                </c:pt>
                <c:pt idx="312">
                  <c:v>1.9770075039019331E-2</c:v>
                </c:pt>
                <c:pt idx="313">
                  <c:v>1.9902474740854732E-2</c:v>
                </c:pt>
                <c:pt idx="314">
                  <c:v>2.0035881362914655E-2</c:v>
                </c:pt>
                <c:pt idx="315">
                  <c:v>2.0170308253800839E-2</c:v>
                </c:pt>
                <c:pt idx="316">
                  <c:v>2.0305769024568005E-2</c:v>
                </c:pt>
                <c:pt idx="317">
                  <c:v>2.0442277555617849E-2</c:v>
                </c:pt>
                <c:pt idx="318">
                  <c:v>2.0579848003820275E-2</c:v>
                </c:pt>
                <c:pt idx="319">
                  <c:v>2.0718494809870935E-2</c:v>
                </c:pt>
                <c:pt idx="320">
                  <c:v>2.0858232705894458E-2</c:v>
                </c:pt>
                <c:pt idx="321">
                  <c:v>2.0999076723303325E-2</c:v>
                </c:pt>
                <c:pt idx="322">
                  <c:v>2.1141042200922729E-2</c:v>
                </c:pt>
                <c:pt idx="323">
                  <c:v>2.1284144793392263E-2</c:v>
                </c:pt>
                <c:pt idx="324">
                  <c:v>2.1428400479855846E-2</c:v>
                </c:pt>
                <c:pt idx="325">
                  <c:v>2.1573825572951757E-2</c:v>
                </c:pt>
                <c:pt idx="326">
                  <c:v>2.1720436728115345E-2</c:v>
                </c:pt>
                <c:pt idx="327">
                  <c:v>2.186825095320746E-2</c:v>
                </c:pt>
                <c:pt idx="328">
                  <c:v>2.2017285618482412E-2</c:v>
                </c:pt>
                <c:pt idx="329">
                  <c:v>2.216755846690989E-2</c:v>
                </c:pt>
                <c:pt idx="330">
                  <c:v>2.2319087624865952E-2</c:v>
                </c:pt>
                <c:pt idx="331">
                  <c:v>2.2471891613209088E-2</c:v>
                </c:pt>
                <c:pt idx="332">
                  <c:v>2.2625989358758015E-2</c:v>
                </c:pt>
                <c:pt idx="333">
                  <c:v>2.2781400206188813E-2</c:v>
                </c:pt>
                <c:pt idx="334">
                  <c:v>2.2938143930369886E-2</c:v>
                </c:pt>
                <c:pt idx="335">
                  <c:v>2.3096240749154173E-2</c:v>
                </c:pt>
                <c:pt idx="336">
                  <c:v>2.3255711336649068E-2</c:v>
                </c:pt>
                <c:pt idx="337">
                  <c:v>2.3416576836985566E-2</c:v>
                </c:pt>
                <c:pt idx="338">
                  <c:v>2.3578858878609318E-2</c:v>
                </c:pt>
                <c:pt idx="339">
                  <c:v>2.3742579589117428E-2</c:v>
                </c:pt>
                <c:pt idx="340">
                  <c:v>2.390776161066617E-2</c:v>
                </c:pt>
                <c:pt idx="341">
                  <c:v>2.4074428115976133E-2</c:v>
                </c:pt>
                <c:pt idx="342">
                  <c:v>2.4242602824962739E-2</c:v>
                </c:pt>
                <c:pt idx="343">
                  <c:v>2.4412310022021638E-2</c:v>
                </c:pt>
                <c:pt idx="344">
                  <c:v>2.4583574574000084E-2</c:v>
                </c:pt>
                <c:pt idx="345">
                  <c:v>2.4756421948887181E-2</c:v>
                </c:pt>
                <c:pt idx="346">
                  <c:v>2.4930878235257685E-2</c:v>
                </c:pt>
                <c:pt idx="347">
                  <c:v>2.5106970162506046E-2</c:v>
                </c:pt>
                <c:pt idx="348">
                  <c:v>2.5284725121909459E-2</c:v>
                </c:pt>
                <c:pt idx="349">
                  <c:v>2.5464171188560938E-2</c:v>
                </c:pt>
                <c:pt idx="350">
                  <c:v>2.5645337144215782E-2</c:v>
                </c:pt>
                <c:pt idx="351">
                  <c:v>2.5828252501097392E-2</c:v>
                </c:pt>
                <c:pt idx="352">
                  <c:v>2.6012947526711037E-2</c:v>
                </c:pt>
                <c:pt idx="353">
                  <c:v>2.6199453269717152E-2</c:v>
                </c:pt>
                <c:pt idx="354">
                  <c:v>2.6387801586918759E-2</c:v>
                </c:pt>
                <c:pt idx="355">
                  <c:v>2.657802517142098E-2</c:v>
                </c:pt>
                <c:pt idx="356">
                  <c:v>2.6770157582024102E-2</c:v>
                </c:pt>
                <c:pt idx="357">
                  <c:v>2.6964233273915488E-2</c:v>
                </c:pt>
                <c:pt idx="358">
                  <c:v>2.7160287630729623E-2</c:v>
                </c:pt>
                <c:pt idx="359">
                  <c:v>2.7358356998050001E-2</c:v>
                </c:pt>
                <c:pt idx="360">
                  <c:v>2.755847871843117E-2</c:v>
                </c:pt>
                <c:pt idx="361">
                  <c:v>2.7760691168024283E-2</c:v>
                </c:pt>
                <c:pt idx="362">
                  <c:v>2.7965033794894838E-2</c:v>
                </c:pt>
                <c:pt idx="363">
                  <c:v>2.8171547159127102E-2</c:v>
                </c:pt>
                <c:pt idx="364">
                  <c:v>2.8380272974815862E-2</c:v>
                </c:pt>
                <c:pt idx="365">
                  <c:v>2.8591254154052868E-2</c:v>
                </c:pt>
                <c:pt idx="366">
                  <c:v>2.8804534853022465E-2</c:v>
                </c:pt>
                <c:pt idx="367">
                  <c:v>2.9020160520328638E-2</c:v>
                </c:pt>
                <c:pt idx="368">
                  <c:v>2.923817794768406E-2</c:v>
                </c:pt>
                <c:pt idx="369">
                  <c:v>2.9458635323100706E-2</c:v>
                </c:pt>
                <c:pt idx="370">
                  <c:v>2.9681582286731227E-2</c:v>
                </c:pt>
                <c:pt idx="371">
                  <c:v>2.9907069989520852E-2</c:v>
                </c:pt>
                <c:pt idx="372">
                  <c:v>3.013515115484082E-2</c:v>
                </c:pt>
                <c:pt idx="373">
                  <c:v>3.0365880143286641E-2</c:v>
                </c:pt>
                <c:pt idx="374">
                  <c:v>3.0599313020837678E-2</c:v>
                </c:pt>
                <c:pt idx="375">
                  <c:v>3.0835507630588947E-2</c:v>
                </c:pt>
                <c:pt idx="376">
                  <c:v>3.107452366828159E-2</c:v>
                </c:pt>
                <c:pt idx="377">
                  <c:v>3.1316422761875316E-2</c:v>
                </c:pt>
                <c:pt idx="378">
                  <c:v>3.1561268555424536E-2</c:v>
                </c:pt>
                <c:pt idx="379">
                  <c:v>3.1809126797539701E-2</c:v>
                </c:pt>
                <c:pt idx="380">
                  <c:v>3.2060065434737266E-2</c:v>
                </c:pt>
                <c:pt idx="381">
                  <c:v>3.2314154710005039E-2</c:v>
                </c:pt>
                <c:pt idx="382">
                  <c:v>3.2571467266935654E-2</c:v>
                </c:pt>
                <c:pt idx="383">
                  <c:v>3.2832078259808786E-2</c:v>
                </c:pt>
                <c:pt idx="384">
                  <c:v>3.3096065470033492E-2</c:v>
                </c:pt>
                <c:pt idx="385">
                  <c:v>3.336350942939547E-2</c:v>
                </c:pt>
                <c:pt idx="386">
                  <c:v>3.3634493550590755E-2</c:v>
                </c:pt>
                <c:pt idx="387">
                  <c:v>3.3909104265567341E-2</c:v>
                </c:pt>
                <c:pt idx="388">
                  <c:v>3.4187431172240358E-2</c:v>
                </c:pt>
                <c:pt idx="389">
                  <c:v>3.4469567190194554E-2</c:v>
                </c:pt>
                <c:pt idx="390">
                  <c:v>3.475560872604095E-2</c:v>
                </c:pt>
                <c:pt idx="391">
                  <c:v>3.5045655849152688E-2</c:v>
                </c:pt>
                <c:pt idx="392">
                  <c:v>3.5339812478569425E-2</c:v>
                </c:pt>
                <c:pt idx="393">
                  <c:v>3.5638186581930194E-2</c:v>
                </c:pt>
                <c:pt idx="394">
                  <c:v>3.594089038737288E-2</c:v>
                </c:pt>
                <c:pt idx="395">
                  <c:v>3.6248040609424513E-2</c:v>
                </c:pt>
                <c:pt idx="396">
                  <c:v>3.6559758690002123E-2</c:v>
                </c:pt>
                <c:pt idx="397">
                  <c:v>3.6876171055749488E-2</c:v>
                </c:pt>
                <c:pt idx="398">
                  <c:v>3.7197409393052272E-2</c:v>
                </c:pt>
                <c:pt idx="399">
                  <c:v>3.7523610942204216E-2</c:v>
                </c:pt>
                <c:pt idx="400">
                  <c:v>3.7854918812341765E-2</c:v>
                </c:pt>
                <c:pt idx="401">
                  <c:v>3.8191482318925635E-2</c:v>
                </c:pt>
                <c:pt idx="402">
                  <c:v>3.8533457345727516E-2</c:v>
                </c:pt>
                <c:pt idx="403">
                  <c:v>3.8881006733480876E-2</c:v>
                </c:pt>
                <c:pt idx="404">
                  <c:v>3.9234300697579348E-2</c:v>
                </c:pt>
                <c:pt idx="405">
                  <c:v>3.9593517277457614E-2</c:v>
                </c:pt>
                <c:pt idx="406">
                  <c:v>3.9958842820572042E-2</c:v>
                </c:pt>
                <c:pt idx="407">
                  <c:v>4.0330472504215495E-2</c:v>
                </c:pt>
                <c:pt idx="408">
                  <c:v>4.070861089875781E-2</c:v>
                </c:pt>
                <c:pt idx="409">
                  <c:v>4.1093472576306384E-2</c:v>
                </c:pt>
                <c:pt idx="410">
                  <c:v>4.1485282769236236E-2</c:v>
                </c:pt>
                <c:pt idx="411">
                  <c:v>4.188427808355423E-2</c:v>
                </c:pt>
                <c:pt idx="412">
                  <c:v>4.2290707272646173E-2</c:v>
                </c:pt>
                <c:pt idx="413">
                  <c:v>4.2704832077619645E-2</c:v>
                </c:pt>
                <c:pt idx="414">
                  <c:v>4.3126928141211128E-2</c:v>
                </c:pt>
                <c:pt idx="415">
                  <c:v>4.355728600308878E-2</c:v>
                </c:pt>
                <c:pt idx="416">
                  <c:v>4.3996212185368401E-2</c:v>
                </c:pt>
                <c:pt idx="417">
                  <c:v>4.4444030378290603E-2</c:v>
                </c:pt>
                <c:pt idx="418">
                  <c:v>4.4901082737305829E-2</c:v>
                </c:pt>
                <c:pt idx="419">
                  <c:v>4.5367731304308927E-2</c:v>
                </c:pt>
                <c:pt idx="420">
                  <c:v>4.5844359567490965E-2</c:v>
                </c:pt>
                <c:pt idx="421">
                  <c:v>4.6331374176273282E-2</c:v>
                </c:pt>
                <c:pt idx="422">
                  <c:v>4.6829206830106204E-2</c:v>
                </c:pt>
                <c:pt idx="423">
                  <c:v>4.7338316362611363E-2</c:v>
                </c:pt>
                <c:pt idx="424">
                  <c:v>4.7859191045692542E-2</c:v>
                </c:pt>
                <c:pt idx="425">
                  <c:v>4.8392351141921933E-2</c:v>
                </c:pt>
                <c:pt idx="426">
                  <c:v>4.8938351737830475E-2</c:v>
                </c:pt>
                <c:pt idx="427">
                  <c:v>4.9497785895820184E-2</c:v>
                </c:pt>
                <c:pt idx="428">
                  <c:v>5.0071288168429331E-2</c:v>
                </c:pt>
                <c:pt idx="429">
                  <c:v>5.0659538525809837E-2</c:v>
                </c:pt>
                <c:pt idx="430">
                  <c:v>5.126326675575784E-2</c:v>
                </c:pt>
                <c:pt idx="431">
                  <c:v>5.1883257405767408E-2</c:v>
                </c:pt>
                <c:pt idx="432">
                  <c:v>5.2520355348721348E-2</c:v>
                </c:pt>
                <c:pt idx="433">
                  <c:v>5.3175472068451628E-2</c:v>
                </c:pt>
                <c:pt idx="434">
                  <c:v>5.3849592779074591E-2</c:v>
                </c:pt>
                <c:pt idx="435">
                  <c:v>5.4543784513465809E-2</c:v>
                </c:pt>
                <c:pt idx="436">
                  <c:v>5.5259205342418946E-2</c:v>
                </c:pt>
                <c:pt idx="437">
                  <c:v>5.5997114918126367E-2</c:v>
                </c:pt>
                <c:pt idx="438">
                  <c:v>5.6758886575163599E-2</c:v>
                </c:pt>
                <c:pt idx="439">
                  <c:v>5.7546021271146809E-2</c:v>
                </c:pt>
                <c:pt idx="440">
                  <c:v>5.8360163710259788E-2</c:v>
                </c:pt>
                <c:pt idx="441">
                  <c:v>5.9203121069325702E-2</c:v>
                </c:pt>
                <c:pt idx="442">
                  <c:v>6.0076884842541138E-2</c:v>
                </c:pt>
                <c:pt idx="443">
                  <c:v>6.098365644341075E-2</c:v>
                </c:pt>
                <c:pt idx="444">
                  <c:v>6.1925877358901524E-2</c:v>
                </c:pt>
                <c:pt idx="445">
                  <c:v>6.2906264852328989E-2</c:v>
                </c:pt>
                <c:pt idx="446">
                  <c:v>6.3927854472969281E-2</c:v>
                </c:pt>
                <c:pt idx="447">
                  <c:v>6.4994050972533302E-2</c:v>
                </c:pt>
                <c:pt idx="448">
                  <c:v>6.6108689680265731E-2</c:v>
                </c:pt>
                <c:pt idx="449">
                  <c:v>6.7276110990159316E-2</c:v>
                </c:pt>
                <c:pt idx="450">
                  <c:v>6.8501251423489576E-2</c:v>
                </c:pt>
                <c:pt idx="451">
                  <c:v>6.9789755831063741E-2</c:v>
                </c:pt>
                <c:pt idx="452">
                  <c:v>7.1148116814192613E-2</c:v>
                </c:pt>
                <c:pt idx="453">
                  <c:v>7.2583849551997121E-2</c:v>
                </c:pt>
                <c:pt idx="454">
                  <c:v>7.4105713196459935E-2</c:v>
                </c:pt>
                <c:pt idx="455">
                  <c:v>7.5723994249257742E-2</c:v>
                </c:pt>
                <c:pt idx="456">
                  <c:v>7.7450873507034224E-2</c:v>
                </c:pt>
                <c:pt idx="457">
                  <c:v>7.930090726554552E-2</c:v>
                </c:pt>
                <c:pt idx="458">
                  <c:v>8.1291667131916073E-2</c:v>
                </c:pt>
                <c:pt idx="459">
                  <c:v>8.3444603666313455E-2</c:v>
                </c:pt>
                <c:pt idx="460">
                  <c:v>8.5786231598266635E-2</c:v>
                </c:pt>
                <c:pt idx="461">
                  <c:v>8.8349786101101765E-2</c:v>
                </c:pt>
                <c:pt idx="462">
                  <c:v>9.1177583703428183E-2</c:v>
                </c:pt>
                <c:pt idx="463">
                  <c:v>9.4324461125014025E-2</c:v>
                </c:pt>
                <c:pt idx="464">
                  <c:v>9.7862902346750366E-2</c:v>
                </c:pt>
                <c:pt idx="465">
                  <c:v>0.10189087352625929</c:v>
                </c:pt>
                <c:pt idx="466">
                  <c:v>0.10654409870308086</c:v>
                </c:pt>
                <c:pt idx="467">
                  <c:v>0.11201573829394518</c:v>
                </c:pt>
                <c:pt idx="468">
                  <c:v>0.11858841607294059</c:v>
                </c:pt>
                <c:pt idx="469">
                  <c:v>0.12668603132381603</c:v>
                </c:pt>
                <c:pt idx="470">
                  <c:v>0.13695248761699033</c:v>
                </c:pt>
                <c:pt idx="471">
                  <c:v>0.15034556676811373</c:v>
                </c:pt>
                <c:pt idx="472">
                  <c:v>0.16815023471692944</c:v>
                </c:pt>
                <c:pt idx="473">
                  <c:v>0.19164149178713141</c:v>
                </c:pt>
                <c:pt idx="474">
                  <c:v>0.22122504038500757</c:v>
                </c:pt>
                <c:pt idx="475">
                  <c:v>0.25585257855843324</c:v>
                </c:pt>
                <c:pt idx="476">
                  <c:v>0.29370162861756477</c:v>
                </c:pt>
                <c:pt idx="477">
                  <c:v>0.33322747921506352</c:v>
                </c:pt>
                <c:pt idx="478">
                  <c:v>0.37350245276954441</c:v>
                </c:pt>
                <c:pt idx="479">
                  <c:v>0.41406168313082603</c:v>
                </c:pt>
                <c:pt idx="480">
                  <c:v>0.45468726804908444</c:v>
                </c:pt>
                <c:pt idx="481">
                  <c:v>0.49528195664658953</c:v>
                </c:pt>
                <c:pt idx="482">
                  <c:v>0.53580317810338274</c:v>
                </c:pt>
                <c:pt idx="483">
                  <c:v>0.57623252505750566</c:v>
                </c:pt>
                <c:pt idx="484">
                  <c:v>0.61656215165629213</c:v>
                </c:pt>
                <c:pt idx="485">
                  <c:v>0.65678880644468884</c:v>
                </c:pt>
                <c:pt idx="486">
                  <c:v>0.69691123240472985</c:v>
                </c:pt>
                <c:pt idx="487">
                  <c:v>0.73692903738952054</c:v>
                </c:pt>
                <c:pt idx="488">
                  <c:v>0.77684220396468118</c:v>
                </c:pt>
                <c:pt idx="489">
                  <c:v>0.81665087680926773</c:v>
                </c:pt>
                <c:pt idx="490">
                  <c:v>0.85635527051732829</c:v>
                </c:pt>
                <c:pt idx="491">
                  <c:v>0.89595562961446829</c:v>
                </c:pt>
                <c:pt idx="492">
                  <c:v>0.93545221121785338</c:v>
                </c:pt>
                <c:pt idx="493">
                  <c:v>0.97484527751611982</c:v>
                </c:pt>
                <c:pt idx="494">
                  <c:v>1.0141350925082748</c:v>
                </c:pt>
                <c:pt idx="495">
                  <c:v>1.0533219205899373</c:v>
                </c:pt>
                <c:pt idx="496">
                  <c:v>1.0924060259409445</c:v>
                </c:pt>
                <c:pt idx="497">
                  <c:v>1.1313876722606215</c:v>
                </c:pt>
                <c:pt idx="498">
                  <c:v>1.1702671226538957</c:v>
                </c:pt>
                <c:pt idx="499">
                  <c:v>1.2090446395828638</c:v>
                </c:pt>
                <c:pt idx="500">
                  <c:v>1.2477204848467631</c:v>
                </c:pt>
                <c:pt idx="501">
                  <c:v>1.2862949195742677</c:v>
                </c:pt>
                <c:pt idx="502">
                  <c:v>1.3247682042211311</c:v>
                </c:pt>
                <c:pt idx="503">
                  <c:v>1.3631405985701492</c:v>
                </c:pt>
                <c:pt idx="504">
                  <c:v>1.4014123617321268</c:v>
                </c:pt>
                <c:pt idx="505">
                  <c:v>1.439583752147277</c:v>
                </c:pt>
                <c:pt idx="506">
                  <c:v>1.4776550275868074</c:v>
                </c:pt>
                <c:pt idx="507">
                  <c:v>1.5156264451545844</c:v>
                </c:pt>
                <c:pt idx="508">
                  <c:v>1.5534982612888277</c:v>
                </c:pt>
                <c:pt idx="509">
                  <c:v>1.5912707317638171</c:v>
                </c:pt>
                <c:pt idx="510">
                  <c:v>1.6289441116916015</c:v>
                </c:pt>
                <c:pt idx="511">
                  <c:v>1.6665186555237057</c:v>
                </c:pt>
                <c:pt idx="512">
                  <c:v>1.7039946170528348</c:v>
                </c:pt>
                <c:pt idx="513">
                  <c:v>1.7413722494145749</c:v>
                </c:pt>
                <c:pt idx="514">
                  <c:v>1.7786518050890883</c:v>
                </c:pt>
                <c:pt idx="515">
                  <c:v>1.8158335359028062</c:v>
                </c:pt>
                <c:pt idx="516">
                  <c:v>1.8529176930301159</c:v>
                </c:pt>
                <c:pt idx="517">
                  <c:v>1.8899045269950439</c:v>
                </c:pt>
                <c:pt idx="518">
                  <c:v>1.9267942876729351</c:v>
                </c:pt>
                <c:pt idx="519">
                  <c:v>1.9635872242921273</c:v>
                </c:pt>
                <c:pt idx="520">
                  <c:v>2.0002835854356205</c:v>
                </c:pt>
                <c:pt idx="521">
                  <c:v>2.0368836190427442</c:v>
                </c:pt>
                <c:pt idx="522">
                  <c:v>2.0733875724108182</c:v>
                </c:pt>
                <c:pt idx="523">
                  <c:v>2.1097956921968102</c:v>
                </c:pt>
                <c:pt idx="524">
                  <c:v>2.1461082244189877</c:v>
                </c:pt>
                <c:pt idx="525">
                  <c:v>2.1823254144585689</c:v>
                </c:pt>
                <c:pt idx="526">
                  <c:v>2.2184475070613647</c:v>
                </c:pt>
                <c:pt idx="527">
                  <c:v>2.2544747463394206</c:v>
                </c:pt>
                <c:pt idx="528">
                  <c:v>2.2904073757726526</c:v>
                </c:pt>
                <c:pt idx="529">
                  <c:v>2.3262456382104784</c:v>
                </c:pt>
                <c:pt idx="530">
                  <c:v>2.3619897758734445</c:v>
                </c:pt>
                <c:pt idx="531">
                  <c:v>2.3976400303548515</c:v>
                </c:pt>
                <c:pt idx="532">
                  <c:v>2.4331966426223706</c:v>
                </c:pt>
                <c:pt idx="533">
                  <c:v>2.4686598530196608</c:v>
                </c:pt>
                <c:pt idx="534">
                  <c:v>2.5040299012679785</c:v>
                </c:pt>
                <c:pt idx="535">
                  <c:v>2.5393070264677844</c:v>
                </c:pt>
                <c:pt idx="536">
                  <c:v>2.574491467100346</c:v>
                </c:pt>
                <c:pt idx="537">
                  <c:v>2.6095834610293362</c:v>
                </c:pt>
                <c:pt idx="538">
                  <c:v>2.6445832455024272</c:v>
                </c:pt>
                <c:pt idx="539">
                  <c:v>2.6794910571528803</c:v>
                </c:pt>
                <c:pt idx="540">
                  <c:v>2.7143071320011325</c:v>
                </c:pt>
                <c:pt idx="541">
                  <c:v>2.7490317054563782</c:v>
                </c:pt>
                <c:pt idx="542">
                  <c:v>2.783665012318147</c:v>
                </c:pt>
                <c:pt idx="543">
                  <c:v>2.8182072867778776</c:v>
                </c:pt>
                <c:pt idx="544">
                  <c:v>2.8526587624204862</c:v>
                </c:pt>
                <c:pt idx="545">
                  <c:v>2.8870196722259345</c:v>
                </c:pt>
                <c:pt idx="546">
                  <c:v>2.9212902485707888</c:v>
                </c:pt>
                <c:pt idx="547">
                  <c:v>2.9554707232297792</c:v>
                </c:pt>
                <c:pt idx="548">
                  <c:v>2.989561327377352</c:v>
                </c:pt>
                <c:pt idx="549">
                  <c:v>3.0235622915892204</c:v>
                </c:pt>
                <c:pt idx="550">
                  <c:v>3.057473845843909</c:v>
                </c:pt>
                <c:pt idx="551">
                  <c:v>3.0912962195242955</c:v>
                </c:pt>
                <c:pt idx="552">
                  <c:v>3.1250296414191476</c:v>
                </c:pt>
                <c:pt idx="553">
                  <c:v>3.1586743397246586</c:v>
                </c:pt>
                <c:pt idx="554">
                  <c:v>3.1922305420459747</c:v>
                </c:pt>
                <c:pt idx="555">
                  <c:v>3.2256984753987212</c:v>
                </c:pt>
                <c:pt idx="556">
                  <c:v>3.2590783662105256</c:v>
                </c:pt>
                <c:pt idx="557">
                  <c:v>3.2923704403225331</c:v>
                </c:pt>
                <c:pt idx="558">
                  <c:v>3.3255749229909224</c:v>
                </c:pt>
                <c:pt idx="559">
                  <c:v>3.3586920388884143</c:v>
                </c:pt>
                <c:pt idx="560">
                  <c:v>3.3917220121057783</c:v>
                </c:pt>
                <c:pt idx="561">
                  <c:v>3.4246650661533349</c:v>
                </c:pt>
                <c:pt idx="562">
                  <c:v>3.457521423962453</c:v>
                </c:pt>
                <c:pt idx="563">
                  <c:v>3.4902913078870452</c:v>
                </c:pt>
                <c:pt idx="564">
                  <c:v>3.5229749397050583</c:v>
                </c:pt>
                <c:pt idx="565">
                  <c:v>3.5555725406199588</c:v>
                </c:pt>
                <c:pt idx="566">
                  <c:v>3.588084331262217</c:v>
                </c:pt>
                <c:pt idx="567">
                  <c:v>3.620510531690786</c:v>
                </c:pt>
                <c:pt idx="568">
                  <c:v>3.6528513613945752</c:v>
                </c:pt>
                <c:pt idx="569">
                  <c:v>3.685107039293924</c:v>
                </c:pt>
                <c:pt idx="570">
                  <c:v>3.7172777837420679</c:v>
                </c:pt>
                <c:pt idx="571">
                  <c:v>3.7493638125266018</c:v>
                </c:pt>
                <c:pt idx="572">
                  <c:v>3.7813653428709419</c:v>
                </c:pt>
                <c:pt idx="573">
                  <c:v>3.81328259143578</c:v>
                </c:pt>
                <c:pt idx="574">
                  <c:v>3.8451157743205369</c:v>
                </c:pt>
                <c:pt idx="575">
                  <c:v>3.8768651070648108</c:v>
                </c:pt>
                <c:pt idx="576">
                  <c:v>3.9085308046498231</c:v>
                </c:pt>
                <c:pt idx="577">
                  <c:v>3.9401130814998577</c:v>
                </c:pt>
                <c:pt idx="578">
                  <c:v>3.9716121514837002</c:v>
                </c:pt>
                <c:pt idx="579">
                  <c:v>4.0030282279160714</c:v>
                </c:pt>
                <c:pt idx="580">
                  <c:v>4.0343615235590571</c:v>
                </c:pt>
                <c:pt idx="581">
                  <c:v>4.0656122506235342</c:v>
                </c:pt>
                <c:pt idx="582">
                  <c:v>4.0967806207705939</c:v>
                </c:pt>
                <c:pt idx="583">
                  <c:v>4.127866845112961</c:v>
                </c:pt>
                <c:pt idx="584">
                  <c:v>4.1588711342164082</c:v>
                </c:pt>
                <c:pt idx="585">
                  <c:v>4.1897936981011688</c:v>
                </c:pt>
                <c:pt idx="586">
                  <c:v>4.2206347462433431</c:v>
                </c:pt>
                <c:pt idx="587">
                  <c:v>4.2513944875763059</c:v>
                </c:pt>
                <c:pt idx="588">
                  <c:v>4.2820731304921047</c:v>
                </c:pt>
                <c:pt idx="589">
                  <c:v>4.3126708828428582</c:v>
                </c:pt>
                <c:pt idx="590">
                  <c:v>4.3431879519421477</c:v>
                </c:pt>
                <c:pt idx="591">
                  <c:v>4.3736245445664101</c:v>
                </c:pt>
                <c:pt idx="592">
                  <c:v>4.4039808669563225</c:v>
                </c:pt>
                <c:pt idx="593">
                  <c:v>4.4342571248181848</c:v>
                </c:pt>
                <c:pt idx="594">
                  <c:v>4.4644535233252993</c:v>
                </c:pt>
                <c:pt idx="595">
                  <c:v>4.4945702671193475</c:v>
                </c:pt>
                <c:pt idx="596">
                  <c:v>4.524607560311761</c:v>
                </c:pt>
                <c:pt idx="597">
                  <c:v>4.5545656064850899</c:v>
                </c:pt>
                <c:pt idx="598">
                  <c:v>4.5844446086943673</c:v>
                </c:pt>
                <c:pt idx="599">
                  <c:v>4.6142447694684732</c:v>
                </c:pt>
                <c:pt idx="600">
                  <c:v>4.6439662908114894</c:v>
                </c:pt>
                <c:pt idx="601">
                  <c:v>4.6736093742040561</c:v>
                </c:pt>
                <c:pt idx="602">
                  <c:v>4.7031742206047227</c:v>
                </c:pt>
                <c:pt idx="603">
                  <c:v>4.7326610304512942</c:v>
                </c:pt>
                <c:pt idx="604">
                  <c:v>4.7620700036621759</c:v>
                </c:pt>
                <c:pt idx="605">
                  <c:v>4.791401339637714</c:v>
                </c:pt>
                <c:pt idx="606">
                  <c:v>4.8206552372615326</c:v>
                </c:pt>
                <c:pt idx="607">
                  <c:v>4.8498318949018664</c:v>
                </c:pt>
                <c:pt idx="608">
                  <c:v>4.878931510412893</c:v>
                </c:pt>
                <c:pt idx="609">
                  <c:v>4.9079542811360568</c:v>
                </c:pt>
                <c:pt idx="610">
                  <c:v>4.9369004039013946</c:v>
                </c:pt>
                <c:pt idx="611">
                  <c:v>4.9657700750288534</c:v>
                </c:pt>
                <c:pt idx="612">
                  <c:v>4.9945634903296101</c:v>
                </c:pt>
                <c:pt idx="613">
                  <c:v>5.0232808451073812</c:v>
                </c:pt>
                <c:pt idx="614">
                  <c:v>5.0519223341597339</c:v>
                </c:pt>
                <c:pt idx="615">
                  <c:v>5.0804881517793934</c:v>
                </c:pt>
                <c:pt idx="616">
                  <c:v>5.1089784917555434</c:v>
                </c:pt>
                <c:pt idx="617">
                  <c:v>5.1373935473751278</c:v>
                </c:pt>
                <c:pt idx="618">
                  <c:v>5.1657335114241452</c:v>
                </c:pt>
                <c:pt idx="619">
                  <c:v>5.1939985761889433</c:v>
                </c:pt>
                <c:pt idx="620">
                  <c:v>5.2221889334575078</c:v>
                </c:pt>
                <c:pt idx="621">
                  <c:v>5.2503047745207478</c:v>
                </c:pt>
                <c:pt idx="622">
                  <c:v>5.2783462901737801</c:v>
                </c:pt>
                <c:pt idx="623">
                  <c:v>5.3063136707172083</c:v>
                </c:pt>
                <c:pt idx="624">
                  <c:v>5.3342071059583969</c:v>
                </c:pt>
                <c:pt idx="625">
                  <c:v>5.3620267852127483</c:v>
                </c:pt>
                <c:pt idx="626">
                  <c:v>5.3897728973049688</c:v>
                </c:pt>
                <c:pt idx="627">
                  <c:v>5.4174456305703362</c:v>
                </c:pt>
                <c:pt idx="628">
                  <c:v>5.4450451728559637</c:v>
                </c:pt>
                <c:pt idx="629">
                  <c:v>5.4725717115220593</c:v>
                </c:pt>
                <c:pt idx="630">
                  <c:v>5.5000254334431817</c:v>
                </c:pt>
                <c:pt idx="631">
                  <c:v>5.5274065250094937</c:v>
                </c:pt>
                <c:pt idx="632">
                  <c:v>5.5547151721280121</c:v>
                </c:pt>
                <c:pt idx="633">
                  <c:v>5.5819515602238576</c:v>
                </c:pt>
                <c:pt idx="634">
                  <c:v>5.6091158742414935</c:v>
                </c:pt>
                <c:pt idx="635">
                  <c:v>5.6362082986459692</c:v>
                </c:pt>
                <c:pt idx="636">
                  <c:v>5.6632290174241575</c:v>
                </c:pt>
                <c:pt idx="637">
                  <c:v>5.6901782140859876</c:v>
                </c:pt>
                <c:pt idx="638">
                  <c:v>5.7170560716656755</c:v>
                </c:pt>
                <c:pt idx="639">
                  <c:v>5.7438627727229541</c:v>
                </c:pt>
                <c:pt idx="640">
                  <c:v>5.7705984993442936</c:v>
                </c:pt>
                <c:pt idx="641">
                  <c:v>5.7972634331441277</c:v>
                </c:pt>
                <c:pt idx="642">
                  <c:v>5.8238577552660677</c:v>
                </c:pt>
                <c:pt idx="643">
                  <c:v>5.8503816463841201</c:v>
                </c:pt>
                <c:pt idx="644">
                  <c:v>5.8768352867038969</c:v>
                </c:pt>
                <c:pt idx="645">
                  <c:v>5.903218855963825</c:v>
                </c:pt>
                <c:pt idx="646">
                  <c:v>5.929532533436352</c:v>
                </c:pt>
                <c:pt idx="647">
                  <c:v>5.9557764979291488</c:v>
                </c:pt>
                <c:pt idx="648">
                  <c:v>5.9819509277863077</c:v>
                </c:pt>
                <c:pt idx="649">
                  <c:v>6.0080560008895407</c:v>
                </c:pt>
                <c:pt idx="650">
                  <c:v>6.0340918946593716</c:v>
                </c:pt>
                <c:pt idx="651">
                  <c:v>6.0600587860563264</c:v>
                </c:pt>
                <c:pt idx="652">
                  <c:v>6.0859568515821199</c:v>
                </c:pt>
                <c:pt idx="653">
                  <c:v>6.1117862672808396</c:v>
                </c:pt>
                <c:pt idx="654">
                  <c:v>6.1375472087401279</c:v>
                </c:pt>
                <c:pt idx="655">
                  <c:v>6.1632398510923583</c:v>
                </c:pt>
                <c:pt idx="656">
                  <c:v>6.1888643690158123</c:v>
                </c:pt>
                <c:pt idx="657">
                  <c:v>6.2144209367358494</c:v>
                </c:pt>
                <c:pt idx="658">
                  <c:v>6.2399097280260767</c:v>
                </c:pt>
                <c:pt idx="659">
                  <c:v>6.2653309162095141</c:v>
                </c:pt>
                <c:pt idx="660">
                  <c:v>6.290684674159758</c:v>
                </c:pt>
                <c:pt idx="661">
                  <c:v>6.3159711743021392</c:v>
                </c:pt>
                <c:pt idx="662">
                  <c:v>6.3411905886148832</c:v>
                </c:pt>
                <c:pt idx="663">
                  <c:v>6.3663430886302592</c:v>
                </c:pt>
                <c:pt idx="664">
                  <c:v>6.3914288454357351</c:v>
                </c:pt>
                <c:pt idx="665">
                  <c:v>6.4164480296751227</c:v>
                </c:pt>
                <c:pt idx="666">
                  <c:v>6.4414008115497241</c:v>
                </c:pt>
                <c:pt idx="667">
                  <c:v>6.4662873608194715</c:v>
                </c:pt>
                <c:pt idx="668">
                  <c:v>6.4911078468040699</c:v>
                </c:pt>
                <c:pt idx="669">
                  <c:v>6.5158624383841284</c:v>
                </c:pt>
                <c:pt idx="670">
                  <c:v>6.5405513040022969</c:v>
                </c:pt>
                <c:pt idx="671">
                  <c:v>6.5651746116643954</c:v>
                </c:pt>
                <c:pt idx="672">
                  <c:v>6.58973252894054</c:v>
                </c:pt>
                <c:pt idx="673">
                  <c:v>6.614225222966267</c:v>
                </c:pt>
                <c:pt idx="674">
                  <c:v>6.6386528604436572</c:v>
                </c:pt>
                <c:pt idx="675">
                  <c:v>6.6630156076424516</c:v>
                </c:pt>
                <c:pt idx="676">
                  <c:v>6.6873136304011682</c:v>
                </c:pt>
                <c:pt idx="677">
                  <c:v>6.7115470941282132</c:v>
                </c:pt>
                <c:pt idx="678">
                  <c:v>6.7357161638029934</c:v>
                </c:pt>
                <c:pt idx="679">
                  <c:v>6.7598210039770219</c:v>
                </c:pt>
                <c:pt idx="680">
                  <c:v>6.7838617787750213</c:v>
                </c:pt>
                <c:pt idx="681">
                  <c:v>6.8078386518960263</c:v>
                </c:pt>
                <c:pt idx="682">
                  <c:v>6.8317517866144826</c:v>
                </c:pt>
                <c:pt idx="683">
                  <c:v>6.8556013457813396</c:v>
                </c:pt>
                <c:pt idx="684">
                  <c:v>6.8793874918251472</c:v>
                </c:pt>
                <c:pt idx="685">
                  <c:v>6.9031103867531431</c:v>
                </c:pt>
                <c:pt idx="686">
                  <c:v>6.9267701921523397</c:v>
                </c:pt>
                <c:pt idx="687">
                  <c:v>6.9503670691906105</c:v>
                </c:pt>
                <c:pt idx="688">
                  <c:v>6.9739011786177691</c:v>
                </c:pt>
                <c:pt idx="689">
                  <c:v>6.9973726807666505</c:v>
                </c:pt>
                <c:pt idx="690">
                  <c:v>7.0207817355541851</c:v>
                </c:pt>
                <c:pt idx="691">
                  <c:v>7.0441285024824722</c:v>
                </c:pt>
                <c:pt idx="692">
                  <c:v>7.0674131406398519</c:v>
                </c:pt>
                <c:pt idx="693">
                  <c:v>7.090635808701971</c:v>
                </c:pt>
                <c:pt idx="694">
                  <c:v>7.1137966649328472</c:v>
                </c:pt>
                <c:pt idx="695">
                  <c:v>7.1368958671859346</c:v>
                </c:pt>
                <c:pt idx="696">
                  <c:v>7.159933572905179</c:v>
                </c:pt>
                <c:pt idx="697">
                  <c:v>7.1829099391260769</c:v>
                </c:pt>
                <c:pt idx="698">
                  <c:v>7.20582512247673</c:v>
                </c:pt>
                <c:pt idx="699">
                  <c:v>7.2286792791788939</c:v>
                </c:pt>
                <c:pt idx="700">
                  <c:v>7.2514725650490286</c:v>
                </c:pt>
                <c:pt idx="701">
                  <c:v>7.2742051354993436</c:v>
                </c:pt>
                <c:pt idx="702">
                  <c:v>7.2968771455388417</c:v>
                </c:pt>
                <c:pt idx="703">
                  <c:v>7.319488749774357</c:v>
                </c:pt>
                <c:pt idx="704">
                  <c:v>7.3420401024115964</c:v>
                </c:pt>
                <c:pt idx="705">
                  <c:v>7.3645313572561708</c:v>
                </c:pt>
                <c:pt idx="706">
                  <c:v>7.3869626677146289</c:v>
                </c:pt>
                <c:pt idx="707">
                  <c:v>7.4093341867954887</c:v>
                </c:pt>
                <c:pt idx="708">
                  <c:v>7.431646067110262</c:v>
                </c:pt>
                <c:pt idx="709">
                  <c:v>7.4538984608744787</c:v>
                </c:pt>
                <c:pt idx="710">
                  <c:v>7.476091519908711</c:v>
                </c:pt>
                <c:pt idx="711">
                  <c:v>7.4982253956395901</c:v>
                </c:pt>
                <c:pt idx="712">
                  <c:v>7.5203002391008225</c:v>
                </c:pt>
                <c:pt idx="713">
                  <c:v>7.5423162009342057</c:v>
                </c:pt>
                <c:pt idx="714">
                  <c:v>7.5642734313906388</c:v>
                </c:pt>
                <c:pt idx="715">
                  <c:v>7.5861720803311297</c:v>
                </c:pt>
                <c:pt idx="716">
                  <c:v>7.6080122972278019</c:v>
                </c:pt>
                <c:pt idx="717">
                  <c:v>7.6297942311648983</c:v>
                </c:pt>
                <c:pt idx="718">
                  <c:v>7.6515180308397825</c:v>
                </c:pt>
                <c:pt idx="719">
                  <c:v>7.6731838445639351</c:v>
                </c:pt>
                <c:pt idx="720">
                  <c:v>7.6947918202639505</c:v>
                </c:pt>
                <c:pt idx="721">
                  <c:v>7.7163421054825303</c:v>
                </c:pt>
                <c:pt idx="722">
                  <c:v>7.7378348473794727</c:v>
                </c:pt>
                <c:pt idx="723">
                  <c:v>7.7592701927326608</c:v>
                </c:pt>
                <c:pt idx="724">
                  <c:v>7.7806482879390497</c:v>
                </c:pt>
                <c:pt idx="725">
                  <c:v>7.8019692790156467</c:v>
                </c:pt>
                <c:pt idx="726">
                  <c:v>7.8232333116004922</c:v>
                </c:pt>
                <c:pt idx="727">
                  <c:v>7.8444405309536389</c:v>
                </c:pt>
                <c:pt idx="728">
                  <c:v>7.8655910819581258</c:v>
                </c:pt>
                <c:pt idx="729">
                  <c:v>7.8866851091209513</c:v>
                </c:pt>
                <c:pt idx="730">
                  <c:v>7.9077227565740431</c:v>
                </c:pt>
                <c:pt idx="731">
                  <c:v>7.9287041680752264</c:v>
                </c:pt>
                <c:pt idx="732">
                  <c:v>7.9496294870091893</c:v>
                </c:pt>
                <c:pt idx="733">
                  <c:v>7.9704988563884429</c:v>
                </c:pt>
                <c:pt idx="734">
                  <c:v>7.9913124188542861</c:v>
                </c:pt>
                <c:pt idx="735">
                  <c:v>8.0120703166777592</c:v>
                </c:pt>
                <c:pt idx="736">
                  <c:v>8.0327726917606004</c:v>
                </c:pt>
                <c:pt idx="737">
                  <c:v>8.0534196856362019</c:v>
                </c:pt>
                <c:pt idx="738">
                  <c:v>8.0740114394705547</c:v>
                </c:pt>
                <c:pt idx="739">
                  <c:v>8.0945480940631995</c:v>
                </c:pt>
                <c:pt idx="740">
                  <c:v>8.1150297898481725</c:v>
                </c:pt>
                <c:pt idx="741">
                  <c:v>8.135456666894946</c:v>
                </c:pt>
                <c:pt idx="742">
                  <c:v>8.1558288649093722</c:v>
                </c:pt>
                <c:pt idx="743">
                  <c:v>8.1761465232346193</c:v>
                </c:pt>
                <c:pt idx="744">
                  <c:v>8.1964097808521093</c:v>
                </c:pt>
                <c:pt idx="745">
                  <c:v>8.216618776382445</c:v>
                </c:pt>
                <c:pt idx="746">
                  <c:v>8.2367736480863503</c:v>
                </c:pt>
                <c:pt idx="747">
                  <c:v>8.2568745338655916</c:v>
                </c:pt>
                <c:pt idx="748">
                  <c:v>8.276921571263907</c:v>
                </c:pt>
                <c:pt idx="749">
                  <c:v>8.2969148974679285</c:v>
                </c:pt>
                <c:pt idx="750">
                  <c:v>8.3168546493081035</c:v>
                </c:pt>
                <c:pt idx="751">
                  <c:v>8.336740963259615</c:v>
                </c:pt>
                <c:pt idx="752">
                  <c:v>8.3565739754432968</c:v>
                </c:pt>
                <c:pt idx="753">
                  <c:v>8.3763538216265481</c:v>
                </c:pt>
                <c:pt idx="754">
                  <c:v>8.3960806372242462</c:v>
                </c:pt>
                <c:pt idx="755">
                  <c:v>8.415754557299655</c:v>
                </c:pt>
                <c:pt idx="756">
                  <c:v>8.4353757165653303</c:v>
                </c:pt>
                <c:pt idx="757">
                  <c:v>8.4549442493840292</c:v>
                </c:pt>
                <c:pt idx="758">
                  <c:v>8.474460289769608</c:v>
                </c:pt>
                <c:pt idx="759">
                  <c:v>8.4939239713879253</c:v>
                </c:pt>
                <c:pt idx="760">
                  <c:v>8.5133354275577364</c:v>
                </c:pt>
                <c:pt idx="761">
                  <c:v>8.5326947912515951</c:v>
                </c:pt>
                <c:pt idx="762">
                  <c:v>8.5520021950967404</c:v>
                </c:pt>
                <c:pt idx="763">
                  <c:v>8.5712577713759881</c:v>
                </c:pt>
                <c:pt idx="764">
                  <c:v>8.5904616520286243</c:v>
                </c:pt>
                <c:pt idx="765">
                  <c:v>8.6096139686512849</c:v>
                </c:pt>
                <c:pt idx="766">
                  <c:v>8.6287148524988471</c:v>
                </c:pt>
                <c:pt idx="767">
                  <c:v>8.6477644344853015</c:v>
                </c:pt>
                <c:pt idx="768">
                  <c:v>8.6667628451846426</c:v>
                </c:pt>
                <c:pt idx="769">
                  <c:v>8.6857102148317367</c:v>
                </c:pt>
                <c:pt idx="770">
                  <c:v>8.7046066733232017</c:v>
                </c:pt>
                <c:pt idx="771">
                  <c:v>8.7234523502182775</c:v>
                </c:pt>
                <c:pt idx="772">
                  <c:v>8.742247374739696</c:v>
                </c:pt>
                <c:pt idx="773">
                  <c:v>8.760991875774554</c:v>
                </c:pt>
                <c:pt idx="774">
                  <c:v>8.7796859818751738</c:v>
                </c:pt>
                <c:pt idx="775">
                  <c:v>8.7983298212599674</c:v>
                </c:pt>
                <c:pt idx="776">
                  <c:v>8.8169235218142994</c:v>
                </c:pt>
                <c:pt idx="777">
                  <c:v>8.8354672110913466</c:v>
                </c:pt>
                <c:pt idx="778">
                  <c:v>8.8539610163129545</c:v>
                </c:pt>
                <c:pt idx="779">
                  <c:v>8.8724050643704899</c:v>
                </c:pt>
                <c:pt idx="780">
                  <c:v>8.890799481825697</c:v>
                </c:pt>
                <c:pt idx="781">
                  <c:v>8.9091443949115448</c:v>
                </c:pt>
                <c:pt idx="782">
                  <c:v>8.927439929533076</c:v>
                </c:pt>
                <c:pt idx="783">
                  <c:v>8.9456862112682547</c:v>
                </c:pt>
                <c:pt idx="784">
                  <c:v>8.9638833653688081</c:v>
                </c:pt>
                <c:pt idx="785">
                  <c:v>8.9820315167610687</c:v>
                </c:pt>
                <c:pt idx="786">
                  <c:v>9.0001307900468142</c:v>
                </c:pt>
                <c:pt idx="787">
                  <c:v>9.0181813095041043</c:v>
                </c:pt>
                <c:pt idx="788">
                  <c:v>9.0361831990881143</c:v>
                </c:pt>
                <c:pt idx="789">
                  <c:v>9.0541365824319726</c:v>
                </c:pt>
                <c:pt idx="790">
                  <c:v>9.0720415828475858</c:v>
                </c:pt>
                <c:pt idx="791">
                  <c:v>9.0898983233264712</c:v>
                </c:pt>
                <c:pt idx="792">
                  <c:v>9.1077069265405814</c:v>
                </c:pt>
                <c:pt idx="793">
                  <c:v>9.1254675148431303</c:v>
                </c:pt>
                <c:pt idx="794">
                  <c:v>9.1431802102694135</c:v>
                </c:pt>
                <c:pt idx="795">
                  <c:v>9.1608451345376292</c:v>
                </c:pt>
                <c:pt idx="796">
                  <c:v>9.1784624090496969</c:v>
                </c:pt>
                <c:pt idx="797">
                  <c:v>9.1960321548920732</c:v>
                </c:pt>
                <c:pt idx="798">
                  <c:v>9.2135544928365629</c:v>
                </c:pt>
                <c:pt idx="799">
                  <c:v>9.2310295433411351</c:v>
                </c:pt>
                <c:pt idx="800">
                  <c:v>9.2484574265507291</c:v>
                </c:pt>
                <c:pt idx="801">
                  <c:v>9.2658382622980646</c:v>
                </c:pt>
                <c:pt idx="802">
                  <c:v>9.283172170104443</c:v>
                </c:pt>
                <c:pt idx="803">
                  <c:v>9.300459269180557</c:v>
                </c:pt>
                <c:pt idx="804">
                  <c:v>9.3176996784272852</c:v>
                </c:pt>
                <c:pt idx="805">
                  <c:v>9.3348935164364981</c:v>
                </c:pt>
                <c:pt idx="806">
                  <c:v>9.3520409014918471</c:v>
                </c:pt>
                <c:pt idx="807">
                  <c:v>9.3691419515695671</c:v>
                </c:pt>
                <c:pt idx="808">
                  <c:v>9.3861967843392655</c:v>
                </c:pt>
                <c:pt idx="809">
                  <c:v>9.4032055171647144</c:v>
                </c:pt>
                <c:pt idx="810">
                  <c:v>9.4201682671046374</c:v>
                </c:pt>
                <c:pt idx="811">
                  <c:v>9.4370851509135019</c:v>
                </c:pt>
                <c:pt idx="812">
                  <c:v>9.4539562850422971</c:v>
                </c:pt>
                <c:pt idx="813">
                  <c:v>9.4707817856393213</c:v>
                </c:pt>
                <c:pt idx="814">
                  <c:v>9.487561768550961</c:v>
                </c:pt>
                <c:pt idx="815">
                  <c:v>9.5042963493224697</c:v>
                </c:pt>
                <c:pt idx="816">
                  <c:v>9.5209856431987472</c:v>
                </c:pt>
                <c:pt idx="817">
                  <c:v>9.5376297651251107</c:v>
                </c:pt>
                <c:pt idx="818">
                  <c:v>9.5542288297480695</c:v>
                </c:pt>
                <c:pt idx="819">
                  <c:v>9.5707829514160938</c:v>
                </c:pt>
                <c:pt idx="820">
                  <c:v>9.5872922441803894</c:v>
                </c:pt>
                <c:pt idx="821">
                  <c:v>9.6037568217956562</c:v>
                </c:pt>
                <c:pt idx="822">
                  <c:v>9.6201767977208572</c:v>
                </c:pt>
                <c:pt idx="823">
                  <c:v>9.6365522851199845</c:v>
                </c:pt>
                <c:pt idx="824">
                  <c:v>9.6528833968628138</c:v>
                </c:pt>
                <c:pt idx="825">
                  <c:v>9.6691702455256685</c:v>
                </c:pt>
                <c:pt idx="826">
                  <c:v>9.6854129433921727</c:v>
                </c:pt>
                <c:pt idx="827">
                  <c:v>9.7016116024540082</c:v>
                </c:pt>
                <c:pt idx="828">
                  <c:v>9.7177663344116691</c:v>
                </c:pt>
                <c:pt idx="829">
                  <c:v>9.73387725067521</c:v>
                </c:pt>
                <c:pt idx="830">
                  <c:v>9.7499444623649971</c:v>
                </c:pt>
                <c:pt idx="831">
                  <c:v>9.7659680803124544</c:v>
                </c:pt>
                <c:pt idx="832">
                  <c:v>9.7819482150608099</c:v>
                </c:pt>
                <c:pt idx="833">
                  <c:v>9.7978849768658378</c:v>
                </c:pt>
                <c:pt idx="834">
                  <c:v>9.8137784756966013</c:v>
                </c:pt>
                <c:pt idx="835">
                  <c:v>9.8296288212361898</c:v>
                </c:pt>
                <c:pt idx="836">
                  <c:v>9.8454361228824609</c:v>
                </c:pt>
                <c:pt idx="837">
                  <c:v>9.8612004897487715</c:v>
                </c:pt>
                <c:pt idx="838">
                  <c:v>9.8769220306647156</c:v>
                </c:pt>
                <c:pt idx="839">
                  <c:v>9.8926008541768518</c:v>
                </c:pt>
                <c:pt idx="840">
                  <c:v>9.9082370685494361</c:v>
                </c:pt>
                <c:pt idx="841">
                  <c:v>9.9238307817651528</c:v>
                </c:pt>
                <c:pt idx="842">
                  <c:v>9.939382101525835</c:v>
                </c:pt>
                <c:pt idx="843">
                  <c:v>9.9548911352531917</c:v>
                </c:pt>
                <c:pt idx="844">
                  <c:v>9.9703579900895321</c:v>
                </c:pt>
                <c:pt idx="845">
                  <c:v>9.9857827728984851</c:v>
                </c:pt>
                <c:pt idx="846">
                  <c:v>10.001165590265716</c:v>
                </c:pt>
                <c:pt idx="847">
                  <c:v>10.016506548499645</c:v>
                </c:pt>
                <c:pt idx="848">
                  <c:v>10.031805753632167</c:v>
                </c:pt>
                <c:pt idx="849">
                  <c:v>10.047063311419354</c:v>
                </c:pt>
                <c:pt idx="850">
                  <c:v>10.062279327342177</c:v>
                </c:pt>
                <c:pt idx="851">
                  <c:v>10.077453906607209</c:v>
                </c:pt>
                <c:pt idx="852">
                  <c:v>10.092587154147338</c:v>
                </c:pt>
                <c:pt idx="853">
                  <c:v>10.107679174622469</c:v>
                </c:pt>
                <c:pt idx="854">
                  <c:v>10.122730072420229</c:v>
                </c:pt>
                <c:pt idx="855">
                  <c:v>10.137739951656672</c:v>
                </c:pt>
                <c:pt idx="856">
                  <c:v>10.152708916176973</c:v>
                </c:pt>
                <c:pt idx="857">
                  <c:v>10.167637069556136</c:v>
                </c:pt>
                <c:pt idx="858">
                  <c:v>10.182524515099681</c:v>
                </c:pt>
                <c:pt idx="859">
                  <c:v>10.197371355844346</c:v>
                </c:pt>
                <c:pt idx="860">
                  <c:v>10.212177694558781</c:v>
                </c:pt>
                <c:pt idx="861">
                  <c:v>10.226943633744231</c:v>
                </c:pt>
                <c:pt idx="862">
                  <c:v>10.241669275635235</c:v>
                </c:pt>
                <c:pt idx="863">
                  <c:v>10.256354722200312</c:v>
                </c:pt>
                <c:pt idx="864">
                  <c:v>10.27100007514264</c:v>
                </c:pt>
                <c:pt idx="865">
                  <c:v>10.28560543590075</c:v>
                </c:pt>
                <c:pt idx="866">
                  <c:v>10.300170905649205</c:v>
                </c:pt>
                <c:pt idx="867">
                  <c:v>10.314696585299277</c:v>
                </c:pt>
                <c:pt idx="868">
                  <c:v>10.329182575499631</c:v>
                </c:pt>
                <c:pt idx="869">
                  <c:v>10.343628976637003</c:v>
                </c:pt>
                <c:pt idx="870">
                  <c:v>10.358035888836872</c:v>
                </c:pt>
                <c:pt idx="871">
                  <c:v>10.372403411964134</c:v>
                </c:pt>
                <c:pt idx="872">
                  <c:v>10.386731645623778</c:v>
                </c:pt>
                <c:pt idx="873">
                  <c:v>10.401020689161552</c:v>
                </c:pt>
                <c:pt idx="874">
                  <c:v>10.415270641664634</c:v>
                </c:pt>
                <c:pt idx="875">
                  <c:v>10.4294816019623</c:v>
                </c:pt>
                <c:pt idx="876">
                  <c:v>10.443653668626585</c:v>
                </c:pt>
                <c:pt idx="877">
                  <c:v>10.45778693997295</c:v>
                </c:pt>
                <c:pt idx="878">
                  <c:v>10.471881514060945</c:v>
                </c:pt>
                <c:pt idx="879">
                  <c:v>10.485937488694866</c:v>
                </c:pt>
                <c:pt idx="880">
                  <c:v>10.499954961424413</c:v>
                </c:pt>
                <c:pt idx="881">
                  <c:v>10.51393402954535</c:v>
                </c:pt>
                <c:pt idx="882">
                  <c:v>10.527874790100158</c:v>
                </c:pt>
                <c:pt idx="883">
                  <c:v>10.541777339878688</c:v>
                </c:pt>
                <c:pt idx="884">
                  <c:v>10.555641775418813</c:v>
                </c:pt>
                <c:pt idx="885">
                  <c:v>10.569468193007078</c:v>
                </c:pt>
                <c:pt idx="886">
                  <c:v>10.583256688679347</c:v>
                </c:pt>
                <c:pt idx="887">
                  <c:v>10.597007358221456</c:v>
                </c:pt>
                <c:pt idx="888">
                  <c:v>10.610720297169847</c:v>
                </c:pt>
                <c:pt idx="889">
                  <c:v>10.624395600812218</c:v>
                </c:pt>
                <c:pt idx="890">
                  <c:v>10.638033364188166</c:v>
                </c:pt>
                <c:pt idx="891">
                  <c:v>10.651633682089825</c:v>
                </c:pt>
                <c:pt idx="892">
                  <c:v>10.665196649062501</c:v>
                </c:pt>
                <c:pt idx="893">
                  <c:v>10.678722359405313</c:v>
                </c:pt>
                <c:pt idx="894">
                  <c:v>10.692210907171827</c:v>
                </c:pt>
                <c:pt idx="895">
                  <c:v>10.705662386170689</c:v>
                </c:pt>
                <c:pt idx="896">
                  <c:v>10.719076889966255</c:v>
                </c:pt>
                <c:pt idx="897">
                  <c:v>10.732454511879224</c:v>
                </c:pt>
                <c:pt idx="898">
                  <c:v>10.745795344987267</c:v>
                </c:pt>
                <c:pt idx="899">
                  <c:v>10.759099482125647</c:v>
                </c:pt>
                <c:pt idx="900">
                  <c:v>10.772367015887854</c:v>
                </c:pt>
                <c:pt idx="901">
                  <c:v>10.785598038626222</c:v>
                </c:pt>
                <c:pt idx="902">
                  <c:v>10.798792642452556</c:v>
                </c:pt>
                <c:pt idx="903">
                  <c:v>10.811950919238743</c:v>
                </c:pt>
                <c:pt idx="904">
                  <c:v>10.825072960617383</c:v>
                </c:pt>
                <c:pt idx="905">
                  <c:v>10.8381588579824</c:v>
                </c:pt>
                <c:pt idx="906">
                  <c:v>10.851208702489654</c:v>
                </c:pt>
                <c:pt idx="907">
                  <c:v>10.864222585057563</c:v>
                </c:pt>
                <c:pt idx="908">
                  <c:v>10.877200596367711</c:v>
                </c:pt>
                <c:pt idx="909">
                  <c:v>10.890142826865459</c:v>
                </c:pt>
                <c:pt idx="910">
                  <c:v>10.903049366760552</c:v>
                </c:pt>
                <c:pt idx="911">
                  <c:v>10.915920306027735</c:v>
                </c:pt>
                <c:pt idx="912">
                  <c:v>10.92875573440735</c:v>
                </c:pt>
                <c:pt idx="913">
                  <c:v>10.941555741405944</c:v>
                </c:pt>
                <c:pt idx="914">
                  <c:v>10.954320416296873</c:v>
                </c:pt>
                <c:pt idx="915">
                  <c:v>10.967049848120906</c:v>
                </c:pt>
                <c:pt idx="916">
                  <c:v>10.979744125686816</c:v>
                </c:pt>
                <c:pt idx="917">
                  <c:v>10.992403337571988</c:v>
                </c:pt>
                <c:pt idx="918">
                  <c:v>11.00502757212301</c:v>
                </c:pt>
                <c:pt idx="919">
                  <c:v>11.017616917456275</c:v>
                </c:pt>
                <c:pt idx="920">
                  <c:v>11.030171461458563</c:v>
                </c:pt>
                <c:pt idx="921">
                  <c:v>11.042691291787644</c:v>
                </c:pt>
                <c:pt idx="922">
                  <c:v>11.055176495872866</c:v>
                </c:pt>
                <c:pt idx="923">
                  <c:v>11.067627160915741</c:v>
                </c:pt>
                <c:pt idx="924">
                  <c:v>11.080043373890538</c:v>
                </c:pt>
                <c:pt idx="925">
                  <c:v>11.092425221544863</c:v>
                </c:pt>
                <c:pt idx="926">
                  <c:v>11.104772790400247</c:v>
                </c:pt>
                <c:pt idx="927">
                  <c:v>11.117086166752731</c:v>
                </c:pt>
                <c:pt idx="928">
                  <c:v>11.129365436673444</c:v>
                </c:pt>
                <c:pt idx="929">
                  <c:v>11.141610686009184</c:v>
                </c:pt>
                <c:pt idx="930">
                  <c:v>11.153822000382998</c:v>
                </c:pt>
                <c:pt idx="931">
                  <c:v>11.16599946519476</c:v>
                </c:pt>
                <c:pt idx="932">
                  <c:v>11.178143165621744</c:v>
                </c:pt>
                <c:pt idx="933">
                  <c:v>11.190253186619199</c:v>
                </c:pt>
                <c:pt idx="934">
                  <c:v>11.202329612920922</c:v>
                </c:pt>
                <c:pt idx="935">
                  <c:v>11.21437252903983</c:v>
                </c:pt>
                <c:pt idx="936">
                  <c:v>11.226382019268527</c:v>
                </c:pt>
                <c:pt idx="937">
                  <c:v>11.238358167679879</c:v>
                </c:pt>
                <c:pt idx="938">
                  <c:v>11.250301058127571</c:v>
                </c:pt>
                <c:pt idx="939">
                  <c:v>11.262210774246679</c:v>
                </c:pt>
                <c:pt idx="940">
                  <c:v>11.274087399454233</c:v>
                </c:pt>
                <c:pt idx="941">
                  <c:v>11.28593101694978</c:v>
                </c:pt>
                <c:pt idx="942">
                  <c:v>11.297741709715943</c:v>
                </c:pt>
                <c:pt idx="943">
                  <c:v>11.30951956051898</c:v>
                </c:pt>
                <c:pt idx="944">
                  <c:v>11.321264651909345</c:v>
                </c:pt>
                <c:pt idx="945">
                  <c:v>11.332977066222243</c:v>
                </c:pt>
                <c:pt idx="946">
                  <c:v>11.344656885578186</c:v>
                </c:pt>
                <c:pt idx="947">
                  <c:v>11.356304191883543</c:v>
                </c:pt>
                <c:pt idx="948">
                  <c:v>11.367919066831101</c:v>
                </c:pt>
                <c:pt idx="949">
                  <c:v>11.379501591900606</c:v>
                </c:pt>
                <c:pt idx="950">
                  <c:v>11.39105184835932</c:v>
                </c:pt>
                <c:pt idx="951">
                  <c:v>11.402569917262564</c:v>
                </c:pt>
                <c:pt idx="952">
                  <c:v>11.414055879454271</c:v>
                </c:pt>
                <c:pt idx="953">
                  <c:v>11.425509815567523</c:v>
                </c:pt>
                <c:pt idx="954">
                  <c:v>11.4369318060251</c:v>
                </c:pt>
                <c:pt idx="955">
                  <c:v>11.448321931040025</c:v>
                </c:pt>
                <c:pt idx="956">
                  <c:v>11.459680270616099</c:v>
                </c:pt>
                <c:pt idx="957">
                  <c:v>11.471006904548442</c:v>
                </c:pt>
                <c:pt idx="958">
                  <c:v>11.482301912424036</c:v>
                </c:pt>
                <c:pt idx="959">
                  <c:v>11.493565373622259</c:v>
                </c:pt>
                <c:pt idx="960">
                  <c:v>11.504797367315415</c:v>
                </c:pt>
                <c:pt idx="961">
                  <c:v>11.515997972469281</c:v>
                </c:pt>
                <c:pt idx="962">
                  <c:v>11.527167267843627</c:v>
                </c:pt>
                <c:pt idx="963">
                  <c:v>11.538305331992756</c:v>
                </c:pt>
                <c:pt idx="964">
                  <c:v>11.549412243266028</c:v>
                </c:pt>
                <c:pt idx="965">
                  <c:v>11.560488079808392</c:v>
                </c:pt>
                <c:pt idx="966">
                  <c:v>11.571532919560916</c:v>
                </c:pt>
                <c:pt idx="967">
                  <c:v>11.582546840261305</c:v>
                </c:pt>
                <c:pt idx="968">
                  <c:v>11.593529919444432</c:v>
                </c:pt>
                <c:pt idx="969">
                  <c:v>11.604482234442861</c:v>
                </c:pt>
                <c:pt idx="970">
                  <c:v>11.615403862387366</c:v>
                </c:pt>
                <c:pt idx="971">
                  <c:v>11.626294880207455</c:v>
                </c:pt>
                <c:pt idx="972">
                  <c:v>11.637155364631885</c:v>
                </c:pt>
                <c:pt idx="973">
                  <c:v>11.647985392189186</c:v>
                </c:pt>
                <c:pt idx="974">
                  <c:v>11.658785039208169</c:v>
                </c:pt>
                <c:pt idx="975">
                  <c:v>11.669554381818447</c:v>
                </c:pt>
                <c:pt idx="976">
                  <c:v>11.68029349595095</c:v>
                </c:pt>
                <c:pt idx="977">
                  <c:v>11.691002457338437</c:v>
                </c:pt>
                <c:pt idx="978">
                  <c:v>11.701681341516</c:v>
                </c:pt>
                <c:pt idx="979">
                  <c:v>11.712330223821585</c:v>
                </c:pt>
                <c:pt idx="980">
                  <c:v>11.722949179396492</c:v>
                </c:pt>
                <c:pt idx="981">
                  <c:v>11.733538283185887</c:v>
                </c:pt>
                <c:pt idx="982">
                  <c:v>11.744097609939306</c:v>
                </c:pt>
                <c:pt idx="983">
                  <c:v>11.754627234211164</c:v>
                </c:pt>
                <c:pt idx="984">
                  <c:v>11.76512723036125</c:v>
                </c:pt>
                <c:pt idx="985">
                  <c:v>11.775597672555234</c:v>
                </c:pt>
                <c:pt idx="986">
                  <c:v>11.786038634765172</c:v>
                </c:pt>
                <c:pt idx="987">
                  <c:v>11.796450190769997</c:v>
                </c:pt>
                <c:pt idx="988">
                  <c:v>11.806832414156025</c:v>
                </c:pt>
                <c:pt idx="989">
                  <c:v>11.817185378317445</c:v>
                </c:pt>
                <c:pt idx="990">
                  <c:v>11.82750915645682</c:v>
                </c:pt>
                <c:pt idx="991">
                  <c:v>11.837803821585579</c:v>
                </c:pt>
                <c:pt idx="992">
                  <c:v>11.848069446524512</c:v>
                </c:pt>
                <c:pt idx="993">
                  <c:v>11.85830610390426</c:v>
                </c:pt>
                <c:pt idx="994">
                  <c:v>11.868513866165804</c:v>
                </c:pt>
                <c:pt idx="995">
                  <c:v>11.878692805560959</c:v>
                </c:pt>
                <c:pt idx="996">
                  <c:v>11.88884299415286</c:v>
                </c:pt>
                <c:pt idx="997">
                  <c:v>11.898964503816446</c:v>
                </c:pt>
                <c:pt idx="998">
                  <c:v>11.909057406238951</c:v>
                </c:pt>
                <c:pt idx="999">
                  <c:v>11.919121772920381</c:v>
                </c:pt>
                <c:pt idx="1000">
                  <c:v>11.929157675174006</c:v>
                </c:pt>
                <c:pt idx="1001">
                  <c:v>11.939165184126834</c:v>
                </c:pt>
                <c:pt idx="1002">
                  <c:v>11.949144370720097</c:v>
                </c:pt>
                <c:pt idx="1003">
                  <c:v>11.959095305709727</c:v>
                </c:pt>
                <c:pt idx="1004">
                  <c:v>11.969018059666837</c:v>
                </c:pt>
                <c:pt idx="1005">
                  <c:v>11.978912702978192</c:v>
                </c:pt>
                <c:pt idx="1006">
                  <c:v>11.988779305846693</c:v>
                </c:pt>
                <c:pt idx="1007">
                  <c:v>11.998617938291845</c:v>
                </c:pt>
                <c:pt idx="1008">
                  <c:v>12.008428670150234</c:v>
                </c:pt>
                <c:pt idx="1009">
                  <c:v>12.018211571075998</c:v>
                </c:pt>
                <c:pt idx="1010">
                  <c:v>12.027966710541294</c:v>
                </c:pt>
                <c:pt idx="1011">
                  <c:v>12.037694157836775</c:v>
                </c:pt>
                <c:pt idx="1012">
                  <c:v>12.04739398207205</c:v>
                </c:pt>
                <c:pt idx="1013">
                  <c:v>12.05706625217616</c:v>
                </c:pt>
                <c:pt idx="1014">
                  <c:v>12.066711036898035</c:v>
                </c:pt>
                <c:pt idx="1015">
                  <c:v>12.076328404806967</c:v>
                </c:pt>
                <c:pt idx="1016">
                  <c:v>12.085918424293068</c:v>
                </c:pt>
                <c:pt idx="1017">
                  <c:v>12.095481163567733</c:v>
                </c:pt>
                <c:pt idx="1018">
                  <c:v>12.105016690664105</c:v>
                </c:pt>
                <c:pt idx="1019">
                  <c:v>12.114525073437528</c:v>
                </c:pt>
                <c:pt idx="1020">
                  <c:v>12.124006379566017</c:v>
                </c:pt>
                <c:pt idx="1021">
                  <c:v>12.133460676550701</c:v>
                </c:pt>
                <c:pt idx="1022">
                  <c:v>12.142888031716293</c:v>
                </c:pt>
                <c:pt idx="1023">
                  <c:v>12.152288512211536</c:v>
                </c:pt>
                <c:pt idx="1024">
                  <c:v>12.161662185009662</c:v>
                </c:pt>
                <c:pt idx="1025">
                  <c:v>12.171009116908845</c:v>
                </c:pt>
                <c:pt idx="1026">
                  <c:v>12.180329374532649</c:v>
                </c:pt>
                <c:pt idx="1027">
                  <c:v>12.189623024330482</c:v>
                </c:pt>
                <c:pt idx="1028">
                  <c:v>12.198890132578043</c:v>
                </c:pt>
                <c:pt idx="1029">
                  <c:v>12.208130765377776</c:v>
                </c:pt>
                <c:pt idx="1030">
                  <c:v>12.217344988659308</c:v>
                </c:pt>
                <c:pt idx="1031">
                  <c:v>12.226532868179902</c:v>
                </c:pt>
                <c:pt idx="1032">
                  <c:v>12.235694469524899</c:v>
                </c:pt>
                <c:pt idx="1033">
                  <c:v>12.244829858108165</c:v>
                </c:pt>
                <c:pt idx="1034">
                  <c:v>12.253939099172529</c:v>
                </c:pt>
                <c:pt idx="1035">
                  <c:v>12.263022257790226</c:v>
                </c:pt>
                <c:pt idx="1036">
                  <c:v>12.27207939886334</c:v>
                </c:pt>
                <c:pt idx="1037">
                  <c:v>12.281110587124239</c:v>
                </c:pt>
                <c:pt idx="1038">
                  <c:v>12.290115887136016</c:v>
                </c:pt>
                <c:pt idx="1039">
                  <c:v>12.299095363292926</c:v>
                </c:pt>
                <c:pt idx="1040">
                  <c:v>12.308049079820817</c:v>
                </c:pt>
                <c:pt idx="1041">
                  <c:v>12.316977100777573</c:v>
                </c:pt>
                <c:pt idx="1042">
                  <c:v>12.32587949005354</c:v>
                </c:pt>
                <c:pt idx="1043">
                  <c:v>12.334756311371963</c:v>
                </c:pt>
                <c:pt idx="1044">
                  <c:v>12.343607628289416</c:v>
                </c:pt>
                <c:pt idx="1045">
                  <c:v>12.352433504196229</c:v>
                </c:pt>
                <c:pt idx="1046">
                  <c:v>12.361234002316925</c:v>
                </c:pt>
                <c:pt idx="1047">
                  <c:v>12.370009185710639</c:v>
                </c:pt>
                <c:pt idx="1048">
                  <c:v>12.378759117271551</c:v>
                </c:pt>
                <c:pt idx="1049">
                  <c:v>12.38748385972931</c:v>
                </c:pt>
                <c:pt idx="1050">
                  <c:v>12.396183475649456</c:v>
                </c:pt>
                <c:pt idx="1051">
                  <c:v>12.404858027433852</c:v>
                </c:pt>
                <c:pt idx="1052">
                  <c:v>12.413507577321095</c:v>
                </c:pt>
                <c:pt idx="1053">
                  <c:v>12.422132187386946</c:v>
                </c:pt>
                <c:pt idx="1054">
                  <c:v>12.430731919544748</c:v>
                </c:pt>
                <c:pt idx="1055">
                  <c:v>12.439306835545842</c:v>
                </c:pt>
                <c:pt idx="1056">
                  <c:v>12.447856996979993</c:v>
                </c:pt>
                <c:pt idx="1057">
                  <c:v>12.456382465275798</c:v>
                </c:pt>
                <c:pt idx="1058">
                  <c:v>12.464883301701107</c:v>
                </c:pt>
                <c:pt idx="1059">
                  <c:v>12.47335956736344</c:v>
                </c:pt>
                <c:pt idx="1060">
                  <c:v>12.481811323210398</c:v>
                </c:pt>
                <c:pt idx="1061">
                  <c:v>12.490238630030072</c:v>
                </c:pt>
                <c:pt idx="1062">
                  <c:v>12.498641548451463</c:v>
                </c:pt>
                <c:pt idx="1063">
                  <c:v>12.507020138944888</c:v>
                </c:pt>
                <c:pt idx="1064">
                  <c:v>12.515374461822391</c:v>
                </c:pt>
                <c:pt idx="1065">
                  <c:v>12.523704577238151</c:v>
                </c:pt>
                <c:pt idx="1066">
                  <c:v>12.532010545188889</c:v>
                </c:pt>
                <c:pt idx="1067">
                  <c:v>12.540292425514275</c:v>
                </c:pt>
                <c:pt idx="1068">
                  <c:v>12.548550277897336</c:v>
                </c:pt>
                <c:pt idx="1069">
                  <c:v>12.556784161864856</c:v>
                </c:pt>
                <c:pt idx="1070">
                  <c:v>12.564994136787783</c:v>
                </c:pt>
                <c:pt idx="1071">
                  <c:v>12.573180261881632</c:v>
                </c:pt>
                <c:pt idx="1072">
                  <c:v>12.581342596206879</c:v>
                </c:pt>
                <c:pt idx="1073">
                  <c:v>12.589481198669372</c:v>
                </c:pt>
                <c:pt idx="1074">
                  <c:v>12.597596128020724</c:v>
                </c:pt>
                <c:pt idx="1075">
                  <c:v>12.605687442858713</c:v>
                </c:pt>
                <c:pt idx="1076">
                  <c:v>12.613755201627677</c:v>
                </c:pt>
                <c:pt idx="1077">
                  <c:v>12.621799462618913</c:v>
                </c:pt>
                <c:pt idx="1078">
                  <c:v>12.629820283971071</c:v>
                </c:pt>
                <c:pt idx="1079">
                  <c:v>12.637817723670549</c:v>
                </c:pt>
                <c:pt idx="1080">
                  <c:v>12.645791839551887</c:v>
                </c:pt>
                <c:pt idx="1081">
                  <c:v>12.653742689298154</c:v>
                </c:pt>
                <c:pt idx="1082">
                  <c:v>12.661670330441346</c:v>
                </c:pt>
                <c:pt idx="1083">
                  <c:v>12.669574820362772</c:v>
                </c:pt>
                <c:pt idx="1084">
                  <c:v>12.677456216293447</c:v>
                </c:pt>
                <c:pt idx="1085">
                  <c:v>12.685314575314473</c:v>
                </c:pt>
                <c:pt idx="1086">
                  <c:v>12.693149954357436</c:v>
                </c:pt>
                <c:pt idx="1087">
                  <c:v>12.700962410204783</c:v>
                </c:pt>
                <c:pt idx="1088">
                  <c:v>12.708751999490211</c:v>
                </c:pt>
                <c:pt idx="1089">
                  <c:v>12.716518778699056</c:v>
                </c:pt>
                <c:pt idx="1090">
                  <c:v>12.724262804168667</c:v>
                </c:pt>
                <c:pt idx="1091">
                  <c:v>12.731984132088796</c:v>
                </c:pt>
                <c:pt idx="1092">
                  <c:v>12.739682818501972</c:v>
                </c:pt>
                <c:pt idx="1093">
                  <c:v>12.747358919303892</c:v>
                </c:pt>
                <c:pt idx="1094">
                  <c:v>12.755012490243788</c:v>
                </c:pt>
                <c:pt idx="1095">
                  <c:v>12.762643586924813</c:v>
                </c:pt>
                <c:pt idx="1096">
                  <c:v>12.770252264804418</c:v>
                </c:pt>
                <c:pt idx="1097">
                  <c:v>12.777838579194723</c:v>
                </c:pt>
                <c:pt idx="1098">
                  <c:v>12.785402585262903</c:v>
                </c:pt>
                <c:pt idx="1099">
                  <c:v>12.792944338031548</c:v>
                </c:pt>
                <c:pt idx="1100">
                  <c:v>12.800463892379051</c:v>
                </c:pt>
                <c:pt idx="1101">
                  <c:v>12.807961303039971</c:v>
                </c:pt>
                <c:pt idx="1102">
                  <c:v>12.815436624605406</c:v>
                </c:pt>
                <c:pt idx="1103">
                  <c:v>12.822889911523367</c:v>
                </c:pt>
                <c:pt idx="1104">
                  <c:v>12.830321218099147</c:v>
                </c:pt>
                <c:pt idx="1105">
                  <c:v>12.837730598495687</c:v>
                </c:pt>
                <c:pt idx="1106">
                  <c:v>12.845118106733947</c:v>
                </c:pt>
                <c:pt idx="1107">
                  <c:v>12.852483796693269</c:v>
                </c:pt>
                <c:pt idx="1108">
                  <c:v>12.859827722111747</c:v>
                </c:pt>
                <c:pt idx="1109">
                  <c:v>12.867149936586591</c:v>
                </c:pt>
                <c:pt idx="1110">
                  <c:v>12.874450493574487</c:v>
                </c:pt>
                <c:pt idx="1111">
                  <c:v>12.881729446391969</c:v>
                </c:pt>
                <c:pt idx="1112">
                  <c:v>12.888986848215769</c:v>
                </c:pt>
                <c:pt idx="1113">
                  <c:v>12.89622275208319</c:v>
                </c:pt>
                <c:pt idx="1114">
                  <c:v>12.903437210892461</c:v>
                </c:pt>
                <c:pt idx="1115">
                  <c:v>12.910630277403094</c:v>
                </c:pt>
                <c:pt idx="1116">
                  <c:v>12.917802004236245</c:v>
                </c:pt>
                <c:pt idx="1117">
                  <c:v>12.924952443875075</c:v>
                </c:pt>
                <c:pt idx="1118">
                  <c:v>12.9320816486651</c:v>
                </c:pt>
                <c:pt idx="1119">
                  <c:v>12.939189670814553</c:v>
                </c:pt>
                <c:pt idx="1120">
                  <c:v>12.946276562394736</c:v>
                </c:pt>
                <c:pt idx="1121">
                  <c:v>12.953342375340371</c:v>
                </c:pt>
                <c:pt idx="1122">
                  <c:v>12.96038716144996</c:v>
                </c:pt>
                <c:pt idx="1123">
                  <c:v>12.967410972386128</c:v>
                </c:pt>
                <c:pt idx="1124">
                  <c:v>12.974413859675986</c:v>
                </c:pt>
                <c:pt idx="1125">
                  <c:v>12.981395874711467</c:v>
                </c:pt>
                <c:pt idx="1126">
                  <c:v>12.988357068749689</c:v>
                </c:pt>
                <c:pt idx="1127">
                  <c:v>12.995297492913297</c:v>
                </c:pt>
                <c:pt idx="1128">
                  <c:v>13.002217198190809</c:v>
                </c:pt>
                <c:pt idx="1129">
                  <c:v>13.009116235436966</c:v>
                </c:pt>
                <c:pt idx="1130">
                  <c:v>13.015994655373078</c:v>
                </c:pt>
                <c:pt idx="1131">
                  <c:v>13.022852508587365</c:v>
                </c:pt>
                <c:pt idx="1132">
                  <c:v>13.029689845535307</c:v>
                </c:pt>
                <c:pt idx="1133">
                  <c:v>13.036506716539982</c:v>
                </c:pt>
                <c:pt idx="1134">
                  <c:v>13.043303171792413</c:v>
                </c:pt>
                <c:pt idx="1135">
                  <c:v>13.050079261351904</c:v>
                </c:pt>
                <c:pt idx="1136">
                  <c:v>13.056835035146385</c:v>
                </c:pt>
                <c:pt idx="1137">
                  <c:v>13.06357054297275</c:v>
                </c:pt>
                <c:pt idx="1138">
                  <c:v>13.070285834497197</c:v>
                </c:pt>
                <c:pt idx="1139">
                  <c:v>13.076980959255565</c:v>
                </c:pt>
                <c:pt idx="1140">
                  <c:v>13.083655966653669</c:v>
                </c:pt>
                <c:pt idx="1141">
                  <c:v>13.090310905967641</c:v>
                </c:pt>
                <c:pt idx="1142">
                  <c:v>13.096945826344262</c:v>
                </c:pt>
                <c:pt idx="1143">
                  <c:v>13.103560776801299</c:v>
                </c:pt>
                <c:pt idx="1144">
                  <c:v>13.110155806227832</c:v>
                </c:pt>
                <c:pt idx="1145">
                  <c:v>13.116730963384597</c:v>
                </c:pt>
                <c:pt idx="1146">
                  <c:v>13.123286296904313</c:v>
                </c:pt>
                <c:pt idx="1147">
                  <c:v>13.129821855292009</c:v>
                </c:pt>
                <c:pt idx="1148">
                  <c:v>13.136337686925362</c:v>
                </c:pt>
                <c:pt idx="1149">
                  <c:v>13.142833840055022</c:v>
                </c:pt>
                <c:pt idx="1150">
                  <c:v>13.14931036280494</c:v>
                </c:pt>
                <c:pt idx="1151">
                  <c:v>13.155767303172697</c:v>
                </c:pt>
                <c:pt idx="1152">
                  <c:v>13.162204709029831</c:v>
                </c:pt>
                <c:pt idx="1153">
                  <c:v>13.168622628122167</c:v>
                </c:pt>
                <c:pt idx="1154">
                  <c:v>13.175021108070133</c:v>
                </c:pt>
                <c:pt idx="1155">
                  <c:v>13.181400196369093</c:v>
                </c:pt>
                <c:pt idx="1156">
                  <c:v>13.187759940389666</c:v>
                </c:pt>
                <c:pt idx="1157">
                  <c:v>13.19410038737805</c:v>
                </c:pt>
                <c:pt idx="1158">
                  <c:v>13.200421584456345</c:v>
                </c:pt>
                <c:pt idx="1159">
                  <c:v>13.206723578622874</c:v>
                </c:pt>
                <c:pt idx="1160">
                  <c:v>13.213006416752499</c:v>
                </c:pt>
                <c:pt idx="1161">
                  <c:v>13.219270145596948</c:v>
                </c:pt>
                <c:pt idx="1162">
                  <c:v>13.225514811785127</c:v>
                </c:pt>
                <c:pt idx="1163">
                  <c:v>13.231740461823442</c:v>
                </c:pt>
                <c:pt idx="1164">
                  <c:v>13.237947142096115</c:v>
                </c:pt>
                <c:pt idx="1165">
                  <c:v>13.244134898865497</c:v>
                </c:pt>
                <c:pt idx="1166">
                  <c:v>13.250303778272388</c:v>
                </c:pt>
                <c:pt idx="1167">
                  <c:v>13.256453826336349</c:v>
                </c:pt>
                <c:pt idx="1168">
                  <c:v>13.262585088956019</c:v>
                </c:pt>
                <c:pt idx="1169">
                  <c:v>13.268697611909422</c:v>
                </c:pt>
                <c:pt idx="1170">
                  <c:v>13.274791440854285</c:v>
                </c:pt>
                <c:pt idx="1171">
                  <c:v>13.280866621328347</c:v>
                </c:pt>
                <c:pt idx="1172">
                  <c:v>13.286923198749669</c:v>
                </c:pt>
                <c:pt idx="1173">
                  <c:v>13.292961218416947</c:v>
                </c:pt>
                <c:pt idx="1174">
                  <c:v>13.298980725509816</c:v>
                </c:pt>
                <c:pt idx="1175">
                  <c:v>13.304981765089162</c:v>
                </c:pt>
                <c:pt idx="1176">
                  <c:v>13.310964382097428</c:v>
                </c:pt>
                <c:pt idx="1177">
                  <c:v>13.316928621358922</c:v>
                </c:pt>
                <c:pt idx="1178">
                  <c:v>13.322874527580124</c:v>
                </c:pt>
                <c:pt idx="1179">
                  <c:v>13.328802145349984</c:v>
                </c:pt>
                <c:pt idx="1180">
                  <c:v>13.334711519140235</c:v>
                </c:pt>
                <c:pt idx="1181">
                  <c:v>13.340602693305692</c:v>
                </c:pt>
                <c:pt idx="1182">
                  <c:v>13.346475712084558</c:v>
                </c:pt>
                <c:pt idx="1183">
                  <c:v>13.352330619598719</c:v>
                </c:pt>
                <c:pt idx="1184">
                  <c:v>13.358167459854055</c:v>
                </c:pt>
                <c:pt idx="1185">
                  <c:v>13.363986276740734</c:v>
                </c:pt>
                <c:pt idx="1186">
                  <c:v>13.369787114033512</c:v>
                </c:pt>
                <c:pt idx="1187">
                  <c:v>13.375570015392034</c:v>
                </c:pt>
                <c:pt idx="1188">
                  <c:v>13.381335024361132</c:v>
                </c:pt>
                <c:pt idx="1189">
                  <c:v>13.387082184371121</c:v>
                </c:pt>
                <c:pt idx="1190">
                  <c:v>13.392811538738098</c:v>
                </c:pt>
                <c:pt idx="1191">
                  <c:v>13.398523130664234</c:v>
                </c:pt>
                <c:pt idx="1192">
                  <c:v>13.404217003238074</c:v>
                </c:pt>
                <c:pt idx="1193">
                  <c:v>13.409893199434828</c:v>
                </c:pt>
                <c:pt idx="1194">
                  <c:v>13.415551762116666</c:v>
                </c:pt>
                <c:pt idx="1195">
                  <c:v>13.421192734033008</c:v>
                </c:pt>
                <c:pt idx="1196">
                  <c:v>13.426816157820824</c:v>
                </c:pt>
                <c:pt idx="1197">
                  <c:v>13.432422076004913</c:v>
                </c:pt>
                <c:pt idx="1198">
                  <c:v>13.438010530998209</c:v>
                </c:pt>
                <c:pt idx="1199">
                  <c:v>13.443581565102056</c:v>
                </c:pt>
                <c:pt idx="1200">
                  <c:v>13.449135220506507</c:v>
                </c:pt>
                <c:pt idx="1201">
                  <c:v>13.45467153929061</c:v>
                </c:pt>
                <c:pt idx="1202">
                  <c:v>13.460190563422692</c:v>
                </c:pt>
                <c:pt idx="1203">
                  <c:v>13.465692334760654</c:v>
                </c:pt>
                <c:pt idx="1204">
                  <c:v>13.471176895052247</c:v>
                </c:pt>
                <c:pt idx="1205">
                  <c:v>13.476644285935368</c:v>
                </c:pt>
                <c:pt idx="1206">
                  <c:v>13.482094548938337</c:v>
                </c:pt>
                <c:pt idx="1207">
                  <c:v>13.487527725480183</c:v>
                </c:pt>
                <c:pt idx="1208">
                  <c:v>13.492943856870928</c:v>
                </c:pt>
                <c:pt idx="1209">
                  <c:v>13.498342984311874</c:v>
                </c:pt>
                <c:pt idx="1210">
                  <c:v>13.503725148895878</c:v>
                </c:pt>
                <c:pt idx="1211">
                  <c:v>13.509090391607634</c:v>
                </c:pt>
                <c:pt idx="1212">
                  <c:v>13.514438753323958</c:v>
                </c:pt>
                <c:pt idx="1213">
                  <c:v>13.519770274814066</c:v>
                </c:pt>
                <c:pt idx="1214">
                  <c:v>13.525084996739849</c:v>
                </c:pt>
                <c:pt idx="1215">
                  <c:v>13.530382959656158</c:v>
                </c:pt>
                <c:pt idx="1216">
                  <c:v>13.535664204011077</c:v>
                </c:pt>
                <c:pt idx="1217">
                  <c:v>13.5409287701462</c:v>
                </c:pt>
                <c:pt idx="1218">
                  <c:v>13.546176698296909</c:v>
                </c:pt>
                <c:pt idx="1219">
                  <c:v>13.55140802859265</c:v>
                </c:pt>
                <c:pt idx="1220">
                  <c:v>13.556622801057209</c:v>
                </c:pt>
                <c:pt idx="1221">
                  <c:v>13.561821055608977</c:v>
                </c:pt>
                <c:pt idx="1222">
                  <c:v>13.567002832061238</c:v>
                </c:pt>
                <c:pt idx="1223">
                  <c:v>13.572168170122429</c:v>
                </c:pt>
                <c:pt idx="1224">
                  <c:v>13.577317109396422</c:v>
                </c:pt>
                <c:pt idx="1225">
                  <c:v>13.582449689382784</c:v>
                </c:pt>
                <c:pt idx="1226">
                  <c:v>13.58756594947706</c:v>
                </c:pt>
                <c:pt idx="1227">
                  <c:v>13.592665928971035</c:v>
                </c:pt>
                <c:pt idx="1228">
                  <c:v>13.597749667053007</c:v>
                </c:pt>
                <c:pt idx="1229">
                  <c:v>13.602817202808051</c:v>
                </c:pt>
                <c:pt idx="1230">
                  <c:v>13.607868575218292</c:v>
                </c:pt>
                <c:pt idx="1231">
                  <c:v>13.612903823163171</c:v>
                </c:pt>
                <c:pt idx="1232">
                  <c:v>13.617922985419709</c:v>
                </c:pt>
                <c:pt idx="1233">
                  <c:v>13.622926100662777</c:v>
                </c:pt>
                <c:pt idx="1234">
                  <c:v>13.627913207465358</c:v>
                </c:pt>
                <c:pt idx="1235">
                  <c:v>13.632884344298811</c:v>
                </c:pt>
                <c:pt idx="1236">
                  <c:v>13.637839549533139</c:v>
                </c:pt>
                <c:pt idx="1237">
                  <c:v>13.642778861437248</c:v>
                </c:pt>
                <c:pt idx="1238">
                  <c:v>13.647702318179213</c:v>
                </c:pt>
                <c:pt idx="1239">
                  <c:v>13.652609957826535</c:v>
                </c:pt>
                <c:pt idx="1240">
                  <c:v>13.657501818346407</c:v>
                </c:pt>
                <c:pt idx="1241">
                  <c:v>13.662377937605974</c:v>
                </c:pt>
                <c:pt idx="1242">
                  <c:v>13.667238353372591</c:v>
                </c:pt>
                <c:pt idx="1243">
                  <c:v>13.67208310331408</c:v>
                </c:pt>
                <c:pt idx="1244">
                  <c:v>13.676912224998995</c:v>
                </c:pt>
                <c:pt idx="1245">
                  <c:v>13.681725755896876</c:v>
                </c:pt>
                <c:pt idx="1246">
                  <c:v>13.686523733378504</c:v>
                </c:pt>
                <c:pt idx="1247">
                  <c:v>13.691306194716164</c:v>
                </c:pt>
                <c:pt idx="1248">
                  <c:v>13.696073177083894</c:v>
                </c:pt>
                <c:pt idx="1249">
                  <c:v>13.700824717557746</c:v>
                </c:pt>
                <c:pt idx="1250">
                  <c:v>13.705560853116035</c:v>
                </c:pt>
                <c:pt idx="1251">
                  <c:v>13.7102816206396</c:v>
                </c:pt>
                <c:pt idx="1252">
                  <c:v>13.714987056912053</c:v>
                </c:pt>
                <c:pt idx="1253">
                  <c:v>13.719677198620028</c:v>
                </c:pt>
                <c:pt idx="1254">
                  <c:v>13.724352082353441</c:v>
                </c:pt>
                <c:pt idx="1255">
                  <c:v>13.729011744605739</c:v>
                </c:pt>
                <c:pt idx="1256">
                  <c:v>13.733656221774146</c:v>
                </c:pt>
                <c:pt idx="1257">
                  <c:v>13.738285550159919</c:v>
                </c:pt>
                <c:pt idx="1258">
                  <c:v>13.742899765968597</c:v>
                </c:pt>
                <c:pt idx="1259">
                  <c:v>13.747498905310243</c:v>
                </c:pt>
                <c:pt idx="1260">
                  <c:v>13.752083004199704</c:v>
                </c:pt>
                <c:pt idx="1261">
                  <c:v>13.756652098556849</c:v>
                </c:pt>
                <c:pt idx="1262">
                  <c:v>13.761206224206816</c:v>
                </c:pt>
                <c:pt idx="1263">
                  <c:v>13.765745416880268</c:v>
                </c:pt>
                <c:pt idx="1264">
                  <c:v>13.770269712213627</c:v>
                </c:pt>
                <c:pt idx="1265">
                  <c:v>13.77477914574933</c:v>
                </c:pt>
                <c:pt idx="1266">
                  <c:v>13.779273752936062</c:v>
                </c:pt>
                <c:pt idx="1267">
                  <c:v>13.783753569129011</c:v>
                </c:pt>
                <c:pt idx="1268">
                  <c:v>13.788218629590103</c:v>
                </c:pt>
                <c:pt idx="1269">
                  <c:v>13.79266896948825</c:v>
                </c:pt>
                <c:pt idx="1270">
                  <c:v>13.797104623899591</c:v>
                </c:pt>
                <c:pt idx="1271">
                  <c:v>13.801525627807727</c:v>
                </c:pt>
                <c:pt idx="1272">
                  <c:v>13.805932016103975</c:v>
                </c:pt>
                <c:pt idx="1273">
                  <c:v>13.810323823587597</c:v>
                </c:pt>
                <c:pt idx="1274">
                  <c:v>13.814701084966041</c:v>
                </c:pt>
                <c:pt idx="1275">
                  <c:v>13.819063834855186</c:v>
                </c:pt>
                <c:pt idx="1276">
                  <c:v>13.823412107779575</c:v>
                </c:pt>
                <c:pt idx="1277">
                  <c:v>13.827745938172654</c:v>
                </c:pt>
                <c:pt idx="1278">
                  <c:v>13.832065360377012</c:v>
                </c:pt>
                <c:pt idx="1279">
                  <c:v>13.836370408644612</c:v>
                </c:pt>
                <c:pt idx="1280">
                  <c:v>13.840661117137033</c:v>
                </c:pt>
                <c:pt idx="1281">
                  <c:v>13.844937519925702</c:v>
                </c:pt>
                <c:pt idx="1282">
                  <c:v>13.84919965099213</c:v>
                </c:pt>
                <c:pt idx="1283">
                  <c:v>13.853447544228146</c:v>
                </c:pt>
                <c:pt idx="1284">
                  <c:v>13.85768123343613</c:v>
                </c:pt>
                <c:pt idx="1285">
                  <c:v>13.861900752329246</c:v>
                </c:pt>
                <c:pt idx="1286">
                  <c:v>13.866106134531675</c:v>
                </c:pt>
                <c:pt idx="1287">
                  <c:v>13.870297413578848</c:v>
                </c:pt>
                <c:pt idx="1288">
                  <c:v>13.874474622917678</c:v>
                </c:pt>
                <c:pt idx="1289">
                  <c:v>13.878637795906783</c:v>
                </c:pt>
                <c:pt idx="1290">
                  <c:v>13.882786965816729</c:v>
                </c:pt>
                <c:pt idx="1291">
                  <c:v>13.886922165830249</c:v>
                </c:pt>
                <c:pt idx="1292">
                  <c:v>13.891043429042476</c:v>
                </c:pt>
                <c:pt idx="1293">
                  <c:v>13.895150788461169</c:v>
                </c:pt>
                <c:pt idx="1294">
                  <c:v>13.899244277006947</c:v>
                </c:pt>
                <c:pt idx="1295">
                  <c:v>13.903323927513508</c:v>
                </c:pt>
                <c:pt idx="1296">
                  <c:v>13.907389772727864</c:v>
                </c:pt>
                <c:pt idx="1297">
                  <c:v>13.911441845310559</c:v>
                </c:pt>
                <c:pt idx="1298">
                  <c:v>13.915480177835901</c:v>
                </c:pt>
                <c:pt idx="1299">
                  <c:v>13.919504802792181</c:v>
                </c:pt>
                <c:pt idx="1300">
                  <c:v>13.923515752581904</c:v>
                </c:pt>
                <c:pt idx="1301">
                  <c:v>13.927513059522008</c:v>
                </c:pt>
                <c:pt idx="1302">
                  <c:v>13.931496755844089</c:v>
                </c:pt>
                <c:pt idx="1303">
                  <c:v>13.935466873694622</c:v>
                </c:pt>
                <c:pt idx="1304">
                  <c:v>13.939423445135189</c:v>
                </c:pt>
                <c:pt idx="1305">
                  <c:v>13.943366502142691</c:v>
                </c:pt>
                <c:pt idx="1306">
                  <c:v>13.947296076609577</c:v>
                </c:pt>
                <c:pt idx="1307">
                  <c:v>13.951212200344061</c:v>
                </c:pt>
                <c:pt idx="1308">
                  <c:v>13.955114905070344</c:v>
                </c:pt>
                <c:pt idx="1309">
                  <c:v>13.959004222428829</c:v>
                </c:pt>
                <c:pt idx="1310">
                  <c:v>13.962880183976345</c:v>
                </c:pt>
                <c:pt idx="1311">
                  <c:v>13.966742821186365</c:v>
                </c:pt>
                <c:pt idx="1312">
                  <c:v>13.970592165449217</c:v>
                </c:pt>
                <c:pt idx="1313">
                  <c:v>13.974428248072307</c:v>
                </c:pt>
                <c:pt idx="1314">
                  <c:v>13.978251100280337</c:v>
                </c:pt>
                <c:pt idx="1315">
                  <c:v>13.982060753215517</c:v>
                </c:pt>
                <c:pt idx="1316">
                  <c:v>13.985857237937783</c:v>
                </c:pt>
                <c:pt idx="1317">
                  <c:v>13.989640585425009</c:v>
                </c:pt>
                <c:pt idx="1318">
                  <c:v>13.993410826573227</c:v>
                </c:pt>
                <c:pt idx="1319">
                  <c:v>13.997167992196832</c:v>
                </c:pt>
                <c:pt idx="1320">
                  <c:v>14.000912113028805</c:v>
                </c:pt>
                <c:pt idx="1321">
                  <c:v>14.004643219720922</c:v>
                </c:pt>
                <c:pt idx="1322">
                  <c:v>14.008361342843964</c:v>
                </c:pt>
                <c:pt idx="1323">
                  <c:v>14.01206651288793</c:v>
                </c:pt>
                <c:pt idx="1324">
                  <c:v>14.015758760262251</c:v>
                </c:pt>
                <c:pt idx="1325">
                  <c:v>14.019438115295996</c:v>
                </c:pt>
                <c:pt idx="1326">
                  <c:v>14.023104608238087</c:v>
                </c:pt>
                <c:pt idx="1327">
                  <c:v>14.026758269257506</c:v>
                </c:pt>
                <c:pt idx="1328">
                  <c:v>14.030399128443504</c:v>
                </c:pt>
                <c:pt idx="1329">
                  <c:v>14.034027215805811</c:v>
                </c:pt>
                <c:pt idx="1330">
                  <c:v>14.03764256127484</c:v>
                </c:pt>
                <c:pt idx="1331">
                  <c:v>14.041245194701901</c:v>
                </c:pt>
                <c:pt idx="1332">
                  <c:v>14.044835145859404</c:v>
                </c:pt>
                <c:pt idx="1333">
                  <c:v>14.048412444441066</c:v>
                </c:pt>
                <c:pt idx="1334">
                  <c:v>14.051977120062116</c:v>
                </c:pt>
                <c:pt idx="1335">
                  <c:v>14.055529202259503</c:v>
                </c:pt>
                <c:pt idx="1336">
                  <c:v>14.0590687204921</c:v>
                </c:pt>
                <c:pt idx="1337">
                  <c:v>14.062595704140907</c:v>
                </c:pt>
                <c:pt idx="1338">
                  <c:v>14.066110182509256</c:v>
                </c:pt>
                <c:pt idx="1339">
                  <c:v>14.069612184823015</c:v>
                </c:pt>
                <c:pt idx="1340">
                  <c:v>14.07310174023079</c:v>
                </c:pt>
                <c:pt idx="1341">
                  <c:v>14.076578877804126</c:v>
                </c:pt>
                <c:pt idx="1342">
                  <c:v>14.080043626537714</c:v>
                </c:pt>
                <c:pt idx="1343">
                  <c:v>14.083496015349585</c:v>
                </c:pt>
                <c:pt idx="1344">
                  <c:v>14.086936073081318</c:v>
                </c:pt>
                <c:pt idx="1345">
                  <c:v>14.090363828498237</c:v>
                </c:pt>
                <c:pt idx="1346">
                  <c:v>14.093779310289609</c:v>
                </c:pt>
                <c:pt idx="1347">
                  <c:v>14.097182547068847</c:v>
                </c:pt>
                <c:pt idx="1348">
                  <c:v>14.100573567373706</c:v>
                </c:pt>
                <c:pt idx="1349">
                  <c:v>14.103952399666484</c:v>
                </c:pt>
                <c:pt idx="1350">
                  <c:v>14.107319072334219</c:v>
                </c:pt>
                <c:pt idx="1351">
                  <c:v>14.110673613688883</c:v>
                </c:pt>
                <c:pt idx="1352">
                  <c:v>14.114016051967585</c:v>
                </c:pt>
                <c:pt idx="1353">
                  <c:v>14.117346415332763</c:v>
                </c:pt>
                <c:pt idx="1354">
                  <c:v>14.120664731872381</c:v>
                </c:pt>
                <c:pt idx="1355">
                  <c:v>14.123971029600124</c:v>
                </c:pt>
                <c:pt idx="1356">
                  <c:v>14.127265336455595</c:v>
                </c:pt>
                <c:pt idx="1357">
                  <c:v>14.130547680304508</c:v>
                </c:pt>
                <c:pt idx="1358">
                  <c:v>14.133818088938879</c:v>
                </c:pt>
                <c:pt idx="1359">
                  <c:v>14.137076590077225</c:v>
                </c:pt>
                <c:pt idx="1360">
                  <c:v>14.140323211364754</c:v>
                </c:pt>
                <c:pt idx="1361">
                  <c:v>14.143557980373556</c:v>
                </c:pt>
                <c:pt idx="1362">
                  <c:v>14.146780924602798</c:v>
                </c:pt>
                <c:pt idx="1363">
                  <c:v>14.149992071478914</c:v>
                </c:pt>
                <c:pt idx="1364">
                  <c:v>14.153191448355798</c:v>
                </c:pt>
                <c:pt idx="1365">
                  <c:v>14.156379082514993</c:v>
                </c:pt>
                <c:pt idx="1366">
                  <c:v>14.159555001165877</c:v>
                </c:pt>
                <c:pt idx="1367">
                  <c:v>14.162719231445863</c:v>
                </c:pt>
                <c:pt idx="1368">
                  <c:v>14.165871800420575</c:v>
                </c:pt>
                <c:pt idx="1369">
                  <c:v>14.169012735084049</c:v>
                </c:pt>
                <c:pt idx="1370">
                  <c:v>14.172142062358914</c:v>
                </c:pt>
                <c:pt idx="1371">
                  <c:v>14.17525980909658</c:v>
                </c:pt>
                <c:pt idx="1372">
                  <c:v>14.17836600207743</c:v>
                </c:pt>
                <c:pt idx="1373">
                  <c:v>14.181460668011001</c:v>
                </c:pt>
                <c:pt idx="1374">
                  <c:v>14.184543833536173</c:v>
                </c:pt>
                <c:pt idx="1375">
                  <c:v>14.187615525221359</c:v>
                </c:pt>
                <c:pt idx="1376">
                  <c:v>14.190675769564679</c:v>
                </c:pt>
                <c:pt idx="1377">
                  <c:v>14.193724592994158</c:v>
                </c:pt>
                <c:pt idx="1378">
                  <c:v>14.196762021867904</c:v>
                </c:pt>
                <c:pt idx="1379">
                  <c:v>14.19978808247429</c:v>
                </c:pt>
                <c:pt idx="1380">
                  <c:v>14.202802801032142</c:v>
                </c:pt>
                <c:pt idx="1381">
                  <c:v>14.205806203690921</c:v>
                </c:pt>
                <c:pt idx="1382">
                  <c:v>14.208798316530904</c:v>
                </c:pt>
                <c:pt idx="1383">
                  <c:v>14.211779165563369</c:v>
                </c:pt>
                <c:pt idx="1384">
                  <c:v>14.214748776730772</c:v>
                </c:pt>
                <c:pt idx="1385">
                  <c:v>14.217707175906934</c:v>
                </c:pt>
                <c:pt idx="1386">
                  <c:v>14.22065438889722</c:v>
                </c:pt>
                <c:pt idx="1387">
                  <c:v>14.223590441438715</c:v>
                </c:pt>
                <c:pt idx="1388">
                  <c:v>14.226515359200409</c:v>
                </c:pt>
                <c:pt idx="1389">
                  <c:v>14.229429167783378</c:v>
                </c:pt>
                <c:pt idx="1390">
                  <c:v>14.232331892720955</c:v>
                </c:pt>
                <c:pt idx="1391">
                  <c:v>14.235223559478918</c:v>
                </c:pt>
                <c:pt idx="1392">
                  <c:v>14.238104193455662</c:v>
                </c:pt>
                <c:pt idx="1393">
                  <c:v>14.240973819982379</c:v>
                </c:pt>
                <c:pt idx="1394">
                  <c:v>14.243832464323233</c:v>
                </c:pt>
                <c:pt idx="1395">
                  <c:v>14.246680151675543</c:v>
                </c:pt>
                <c:pt idx="1396">
                  <c:v>14.24951690716995</c:v>
                </c:pt>
                <c:pt idx="1397">
                  <c:v>14.2523427558706</c:v>
                </c:pt>
                <c:pt idx="1398">
                  <c:v>14.255157722775321</c:v>
                </c:pt>
                <c:pt idx="1399">
                  <c:v>14.25796183281579</c:v>
                </c:pt>
                <c:pt idx="1400">
                  <c:v>14.260755110857714</c:v>
                </c:pt>
                <c:pt idx="1401">
                  <c:v>14.263537581701001</c:v>
                </c:pt>
                <c:pt idx="1402">
                  <c:v>14.26630927007994</c:v>
                </c:pt>
                <c:pt idx="1403">
                  <c:v>14.269070200663366</c:v>
                </c:pt>
                <c:pt idx="1404">
                  <c:v>14.271820398054835</c:v>
                </c:pt>
                <c:pt idx="1405">
                  <c:v>14.274559886792801</c:v>
                </c:pt>
                <c:pt idx="1406">
                  <c:v>14.277288691350785</c:v>
                </c:pt>
                <c:pt idx="1407">
                  <c:v>14.280006836137545</c:v>
                </c:pt>
                <c:pt idx="1408">
                  <c:v>14.282714345497251</c:v>
                </c:pt>
                <c:pt idx="1409">
                  <c:v>14.285411243709651</c:v>
                </c:pt>
                <c:pt idx="1410">
                  <c:v>14.288097554990248</c:v>
                </c:pt>
                <c:pt idx="1411">
                  <c:v>14.290773303490463</c:v>
                </c:pt>
                <c:pt idx="1412">
                  <c:v>14.29343851329781</c:v>
                </c:pt>
                <c:pt idx="1413">
                  <c:v>14.296093208436059</c:v>
                </c:pt>
                <c:pt idx="1414">
                  <c:v>14.298737412865412</c:v>
                </c:pt>
                <c:pt idx="1415">
                  <c:v>14.301371150482666</c:v>
                </c:pt>
                <c:pt idx="1416">
                  <c:v>14.303994445121383</c:v>
                </c:pt>
                <c:pt idx="1417">
                  <c:v>14.306607320552056</c:v>
                </c:pt>
                <c:pt idx="1418">
                  <c:v>14.309209800482279</c:v>
                </c:pt>
                <c:pt idx="1419">
                  <c:v>14.311801908556909</c:v>
                </c:pt>
                <c:pt idx="1420">
                  <c:v>14.314383668358234</c:v>
                </c:pt>
                <c:pt idx="1421">
                  <c:v>14.316955103406144</c:v>
                </c:pt>
                <c:pt idx="1422">
                  <c:v>14.319516237158288</c:v>
                </c:pt>
                <c:pt idx="1423">
                  <c:v>14.322067093010244</c:v>
                </c:pt>
                <c:pt idx="1424">
                  <c:v>14.324607694295681</c:v>
                </c:pt>
                <c:pt idx="1425">
                  <c:v>14.327138064286528</c:v>
                </c:pt>
                <c:pt idx="1426">
                  <c:v>14.32965822619313</c:v>
                </c:pt>
                <c:pt idx="1427">
                  <c:v>14.332168203164418</c:v>
                </c:pt>
                <c:pt idx="1428">
                  <c:v>14.334668018288069</c:v>
                </c:pt>
                <c:pt idx="1429">
                  <c:v>14.337157694590667</c:v>
                </c:pt>
                <c:pt idx="1430">
                  <c:v>14.339637255037871</c:v>
                </c:pt>
                <c:pt idx="1431">
                  <c:v>14.342106722534572</c:v>
                </c:pt>
                <c:pt idx="1432">
                  <c:v>14.344566119925052</c:v>
                </c:pt>
                <c:pt idx="1433">
                  <c:v>14.347015469993149</c:v>
                </c:pt>
                <c:pt idx="1434">
                  <c:v>14.349454795462419</c:v>
                </c:pt>
                <c:pt idx="1435">
                  <c:v>14.351884118996292</c:v>
                </c:pt>
                <c:pt idx="1436">
                  <c:v>14.354303463198233</c:v>
                </c:pt>
                <c:pt idx="1437">
                  <c:v>14.356712850611903</c:v>
                </c:pt>
                <c:pt idx="1438">
                  <c:v>14.359112303721314</c:v>
                </c:pt>
                <c:pt idx="1439">
                  <c:v>14.361501844950997</c:v>
                </c:pt>
                <c:pt idx="1440">
                  <c:v>14.363881496666144</c:v>
                </c:pt>
                <c:pt idx="1441">
                  <c:v>14.366251281172783</c:v>
                </c:pt>
                <c:pt idx="1442">
                  <c:v>14.368611220717924</c:v>
                </c:pt>
                <c:pt idx="1443">
                  <c:v>14.370961337489719</c:v>
                </c:pt>
                <c:pt idx="1444">
                  <c:v>14.373301653617622</c:v>
                </c:pt>
                <c:pt idx="1445">
                  <c:v>14.375632191172539</c:v>
                </c:pt>
                <c:pt idx="1446">
                  <c:v>14.377952972166989</c:v>
                </c:pt>
                <c:pt idx="1447">
                  <c:v>14.380264018555259</c:v>
                </c:pt>
                <c:pt idx="1448">
                  <c:v>14.382565352233556</c:v>
                </c:pt>
                <c:pt idx="1449">
                  <c:v>14.384856995040161</c:v>
                </c:pt>
                <c:pt idx="1450">
                  <c:v>14.387138968755592</c:v>
                </c:pt>
                <c:pt idx="1451">
                  <c:v>14.389411295102745</c:v>
                </c:pt>
                <c:pt idx="1452">
                  <c:v>14.391673995747059</c:v>
                </c:pt>
                <c:pt idx="1453">
                  <c:v>14.393927092296661</c:v>
                </c:pt>
                <c:pt idx="1454">
                  <c:v>14.396170606302524</c:v>
                </c:pt>
                <c:pt idx="1455">
                  <c:v>14.398404559258617</c:v>
                </c:pt>
                <c:pt idx="1456">
                  <c:v>14.400628972602059</c:v>
                </c:pt>
                <c:pt idx="1457">
                  <c:v>14.402843867713264</c:v>
                </c:pt>
                <c:pt idx="1458">
                  <c:v>14.405049265916103</c:v>
                </c:pt>
                <c:pt idx="1459">
                  <c:v>14.407245188478049</c:v>
                </c:pt>
                <c:pt idx="1460">
                  <c:v>14.409431656610325</c:v>
                </c:pt>
                <c:pt idx="1461">
                  <c:v>14.411608691468059</c:v>
                </c:pt>
                <c:pt idx="1462">
                  <c:v>14.413776314150432</c:v>
                </c:pt>
                <c:pt idx="1463">
                  <c:v>14.415934545700827</c:v>
                </c:pt>
                <c:pt idx="1464">
                  <c:v>14.418083407106977</c:v>
                </c:pt>
                <c:pt idx="1465">
                  <c:v>14.420222919301118</c:v>
                </c:pt>
                <c:pt idx="1466">
                  <c:v>14.422353103160132</c:v>
                </c:pt>
                <c:pt idx="1467">
                  <c:v>14.424473979505699</c:v>
                </c:pt>
                <c:pt idx="1468">
                  <c:v>14.426585569104441</c:v>
                </c:pt>
                <c:pt idx="1469">
                  <c:v>14.428687892668073</c:v>
                </c:pt>
                <c:pt idx="1470">
                  <c:v>14.430780970853549</c:v>
                </c:pt>
                <c:pt idx="1471">
                  <c:v>14.432864824263206</c:v>
                </c:pt>
                <c:pt idx="1472">
                  <c:v>14.43493947344491</c:v>
                </c:pt>
                <c:pt idx="1473">
                  <c:v>14.437004938892207</c:v>
                </c:pt>
                <c:pt idx="1474">
                  <c:v>14.439061241044465</c:v>
                </c:pt>
                <c:pt idx="1475">
                  <c:v>14.441108400287016</c:v>
                </c:pt>
                <c:pt idx="1476">
                  <c:v>14.443146436951308</c:v>
                </c:pt>
                <c:pt idx="1477">
                  <c:v>14.445175371315042</c:v>
                </c:pt>
                <c:pt idx="1478">
                  <c:v>14.44719522360232</c:v>
                </c:pt>
                <c:pt idx="1479">
                  <c:v>14.449206013983789</c:v>
                </c:pt>
                <c:pt idx="1480">
                  <c:v>14.451207762576782</c:v>
                </c:pt>
                <c:pt idx="1481">
                  <c:v>14.453200489445464</c:v>
                </c:pt>
                <c:pt idx="1482">
                  <c:v>14.455184214600971</c:v>
                </c:pt>
                <c:pt idx="1483">
                  <c:v>14.457158958001555</c:v>
                </c:pt>
                <c:pt idx="1484">
                  <c:v>14.459124739552724</c:v>
                </c:pt>
                <c:pt idx="1485">
                  <c:v>14.461081579107386</c:v>
                </c:pt>
                <c:pt idx="1486">
                  <c:v>14.463029496465989</c:v>
                </c:pt>
                <c:pt idx="1487">
                  <c:v>14.464968511376659</c:v>
                </c:pt>
                <c:pt idx="1488">
                  <c:v>14.466898643535346</c:v>
                </c:pt>
                <c:pt idx="1489">
                  <c:v>14.468819912585962</c:v>
                </c:pt>
                <c:pt idx="1490">
                  <c:v>14.470732338120516</c:v>
                </c:pt>
                <c:pt idx="1491">
                  <c:v>14.472635939679263</c:v>
                </c:pt>
                <c:pt idx="1492">
                  <c:v>14.474530736750832</c:v>
                </c:pt>
                <c:pt idx="1493">
                  <c:v>14.476416748772376</c:v>
                </c:pt>
                <c:pt idx="1494">
                  <c:v>14.478293995129702</c:v>
                </c:pt>
                <c:pt idx="1495">
                  <c:v>14.480162495157415</c:v>
                </c:pt>
                <c:pt idx="1496">
                  <c:v>14.482022268139051</c:v>
                </c:pt>
                <c:pt idx="1497">
                  <c:v>14.483873333307216</c:v>
                </c:pt>
                <c:pt idx="1498">
                  <c:v>14.485715709843726</c:v>
                </c:pt>
                <c:pt idx="1499">
                  <c:v>14.487549416879739</c:v>
                </c:pt>
                <c:pt idx="1500">
                  <c:v>14.489374473495896</c:v>
                </c:pt>
                <c:pt idx="1501">
                  <c:v>14.491190898722456</c:v>
                </c:pt>
                <c:pt idx="1502">
                  <c:v>14.492998711539427</c:v>
                </c:pt>
                <c:pt idx="1503">
                  <c:v>14.494797930876707</c:v>
                </c:pt>
                <c:pt idx="1504">
                  <c:v>14.49658857561422</c:v>
                </c:pt>
                <c:pt idx="1505">
                  <c:v>14.498370664582046</c:v>
                </c:pt>
                <c:pt idx="1506">
                  <c:v>14.500144216560557</c:v>
                </c:pt>
                <c:pt idx="1507">
                  <c:v>14.501909250280551</c:v>
                </c:pt>
                <c:pt idx="1508">
                  <c:v>14.503665784423392</c:v>
                </c:pt>
                <c:pt idx="1509">
                  <c:v>14.505413837621131</c:v>
                </c:pt>
                <c:pt idx="1510">
                  <c:v>14.507153428456652</c:v>
                </c:pt>
                <c:pt idx="1511">
                  <c:v>14.508884575463796</c:v>
                </c:pt>
                <c:pt idx="1512">
                  <c:v>14.510607297127498</c:v>
                </c:pt>
                <c:pt idx="1513">
                  <c:v>14.512321611883918</c:v>
                </c:pt>
                <c:pt idx="1514">
                  <c:v>14.514027538120571</c:v>
                </c:pt>
                <c:pt idx="1515">
                  <c:v>14.515725094176462</c:v>
                </c:pt>
                <c:pt idx="1516">
                  <c:v>14.517414298342215</c:v>
                </c:pt>
                <c:pt idx="1517">
                  <c:v>14.519095168860204</c:v>
                </c:pt>
                <c:pt idx="1518">
                  <c:v>14.520767723924683</c:v>
                </c:pt>
                <c:pt idx="1519">
                  <c:v>14.522431981681919</c:v>
                </c:pt>
                <c:pt idx="1520">
                  <c:v>14.52408796023032</c:v>
                </c:pt>
                <c:pt idx="1521">
                  <c:v>14.525735677620563</c:v>
                </c:pt>
                <c:pt idx="1522">
                  <c:v>14.527375151855727</c:v>
                </c:pt>
                <c:pt idx="1523">
                  <c:v>14.52900640089142</c:v>
                </c:pt>
                <c:pt idx="1524">
                  <c:v>14.530629442635908</c:v>
                </c:pt>
                <c:pt idx="1525">
                  <c:v>14.532244294950239</c:v>
                </c:pt>
                <c:pt idx="1526">
                  <c:v>14.533850975648381</c:v>
                </c:pt>
                <c:pt idx="1527">
                  <c:v>14.53544950249734</c:v>
                </c:pt>
                <c:pt idx="1528">
                  <c:v>14.537039893217294</c:v>
                </c:pt>
                <c:pt idx="1529">
                  <c:v>14.538622165481716</c:v>
                </c:pt>
                <c:pt idx="1530">
                  <c:v>14.540196336917502</c:v>
                </c:pt>
                <c:pt idx="1531">
                  <c:v>14.541762425105098</c:v>
                </c:pt>
                <c:pt idx="1532">
                  <c:v>14.543320447578628</c:v>
                </c:pt>
                <c:pt idx="1533">
                  <c:v>14.544870421826014</c:v>
                </c:pt>
                <c:pt idx="1534">
                  <c:v>14.546412365289109</c:v>
                </c:pt>
                <c:pt idx="1535">
                  <c:v>14.547946295363818</c:v>
                </c:pt>
                <c:pt idx="1536">
                  <c:v>14.549472229400223</c:v>
                </c:pt>
                <c:pt idx="1537">
                  <c:v>14.550990184702709</c:v>
                </c:pt>
                <c:pt idx="1538">
                  <c:v>14.552500178530087</c:v>
                </c:pt>
                <c:pt idx="1539">
                  <c:v>14.554002228095719</c:v>
                </c:pt>
                <c:pt idx="1540">
                  <c:v>14.555496350567642</c:v>
                </c:pt>
                <c:pt idx="1541">
                  <c:v>14.556982563068692</c:v>
                </c:pt>
                <c:pt idx="1542">
                  <c:v>14.558460882676624</c:v>
                </c:pt>
                <c:pt idx="1543">
                  <c:v>14.559931326424238</c:v>
                </c:pt>
                <c:pt idx="1544">
                  <c:v>14.561393911299501</c:v>
                </c:pt>
                <c:pt idx="1545">
                  <c:v>14.562848654245668</c:v>
                </c:pt>
                <c:pt idx="1546">
                  <c:v>14.564295572161408</c:v>
                </c:pt>
                <c:pt idx="1547">
                  <c:v>14.565734681900919</c:v>
                </c:pt>
                <c:pt idx="1548">
                  <c:v>14.567166000274053</c:v>
                </c:pt>
                <c:pt idx="1549">
                  <c:v>14.568589544046441</c:v>
                </c:pt>
                <c:pt idx="1550">
                  <c:v>14.570005329939605</c:v>
                </c:pt>
                <c:pt idx="1551">
                  <c:v>14.571413374631085</c:v>
                </c:pt>
                <c:pt idx="1552">
                  <c:v>14.572813694754558</c:v>
                </c:pt>
                <c:pt idx="1553">
                  <c:v>14.574206306899958</c:v>
                </c:pt>
                <c:pt idx="1554">
                  <c:v>14.575591227613593</c:v>
                </c:pt>
                <c:pt idx="1555">
                  <c:v>14.576968473398269</c:v>
                </c:pt>
                <c:pt idx="1556">
                  <c:v>14.578338060713403</c:v>
                </c:pt>
                <c:pt idx="1557">
                  <c:v>14.579700005975148</c:v>
                </c:pt>
                <c:pt idx="1558">
                  <c:v>14.581054325556508</c:v>
                </c:pt>
                <c:pt idx="1559">
                  <c:v>14.582401035787456</c:v>
                </c:pt>
                <c:pt idx="1560">
                  <c:v>14.583740152955054</c:v>
                </c:pt>
                <c:pt idx="1561">
                  <c:v>14.585071693303567</c:v>
                </c:pt>
                <c:pt idx="1562">
                  <c:v>14.586395673034584</c:v>
                </c:pt>
                <c:pt idx="1563">
                  <c:v>14.587712108307134</c:v>
                </c:pt>
                <c:pt idx="1564">
                  <c:v>14.589021015237803</c:v>
                </c:pt>
                <c:pt idx="1565">
                  <c:v>14.590322409900846</c:v>
                </c:pt>
                <c:pt idx="1566">
                  <c:v>14.591616308328312</c:v>
                </c:pt>
                <c:pt idx="1567">
                  <c:v>14.592902726510152</c:v>
                </c:pt>
                <c:pt idx="1568">
                  <c:v>14.594181680394339</c:v>
                </c:pt>
                <c:pt idx="1569">
                  <c:v>14.59545318588698</c:v>
                </c:pt>
                <c:pt idx="1570">
                  <c:v>14.596717258852433</c:v>
                </c:pt>
                <c:pt idx="1571">
                  <c:v>14.597973915113425</c:v>
                </c:pt>
                <c:pt idx="1572">
                  <c:v>14.599223170451159</c:v>
                </c:pt>
                <c:pt idx="1573">
                  <c:v>14.600465040605435</c:v>
                </c:pt>
                <c:pt idx="1574">
                  <c:v>14.601699541274762</c:v>
                </c:pt>
                <c:pt idx="1575">
                  <c:v>14.602926688116467</c:v>
                </c:pt>
                <c:pt idx="1576">
                  <c:v>14.604146496746818</c:v>
                </c:pt>
                <c:pt idx="1577">
                  <c:v>14.605358982741127</c:v>
                </c:pt>
                <c:pt idx="1578">
                  <c:v>14.60656416163387</c:v>
                </c:pt>
                <c:pt idx="1579">
                  <c:v>14.607762048918797</c:v>
                </c:pt>
                <c:pt idx="1580">
                  <c:v>14.608952660049043</c:v>
                </c:pt>
                <c:pt idx="1581">
                  <c:v>14.610136010437243</c:v>
                </c:pt>
                <c:pt idx="1582">
                  <c:v>14.61131211545564</c:v>
                </c:pt>
                <c:pt idx="1583">
                  <c:v>14.6124809904362</c:v>
                </c:pt>
                <c:pt idx="1584">
                  <c:v>14.613642650670723</c:v>
                </c:pt>
                <c:pt idx="1585">
                  <c:v>14.614797111410949</c:v>
                </c:pt>
                <c:pt idx="1586">
                  <c:v>14.615944387868677</c:v>
                </c:pt>
                <c:pt idx="1587">
                  <c:v>14.617084495215867</c:v>
                </c:pt>
                <c:pt idx="1588">
                  <c:v>14.618217448584756</c:v>
                </c:pt>
                <c:pt idx="1589">
                  <c:v>14.619343263067966</c:v>
                </c:pt>
                <c:pt idx="1590">
                  <c:v>14.620461953718614</c:v>
                </c:pt>
                <c:pt idx="1591">
                  <c:v>14.62157353555042</c:v>
                </c:pt>
                <c:pt idx="1592">
                  <c:v>14.622678023537816</c:v>
                </c:pt>
                <c:pt idx="1593">
                  <c:v>14.623775432616057</c:v>
                </c:pt>
                <c:pt idx="1594">
                  <c:v>14.624865777681329</c:v>
                </c:pt>
                <c:pt idx="1595">
                  <c:v>14.625949073590855</c:v>
                </c:pt>
                <c:pt idx="1596">
                  <c:v>14.627025335163005</c:v>
                </c:pt>
                <c:pt idx="1597">
                  <c:v>14.628094577177404</c:v>
                </c:pt>
                <c:pt idx="1598">
                  <c:v>14.629156814375039</c:v>
                </c:pt>
                <c:pt idx="1599">
                  <c:v>14.630212061458368</c:v>
                </c:pt>
                <c:pt idx="1600">
                  <c:v>14.63126033309142</c:v>
                </c:pt>
                <c:pt idx="1601">
                  <c:v>14.632301643899913</c:v>
                </c:pt>
                <c:pt idx="1602">
                  <c:v>14.633336008471352</c:v>
                </c:pt>
                <c:pt idx="1603">
                  <c:v>14.634363441355134</c:v>
                </c:pt>
                <c:pt idx="1604">
                  <c:v>14.635383957062665</c:v>
                </c:pt>
                <c:pt idx="1605">
                  <c:v>14.636397570067452</c:v>
                </c:pt>
                <c:pt idx="1606">
                  <c:v>14.637404294805217</c:v>
                </c:pt>
                <c:pt idx="1607">
                  <c:v>14.638404145673999</c:v>
                </c:pt>
                <c:pt idx="1608">
                  <c:v>14.639397137034262</c:v>
                </c:pt>
                <c:pt idx="1609">
                  <c:v>14.640383283208998</c:v>
                </c:pt>
                <c:pt idx="1610">
                  <c:v>14.641362598483827</c:v>
                </c:pt>
                <c:pt idx="1611">
                  <c:v>14.642335097107109</c:v>
                </c:pt>
                <c:pt idx="1612">
                  <c:v>14.643300793290043</c:v>
                </c:pt>
                <c:pt idx="1613">
                  <c:v>14.644259701206771</c:v>
                </c:pt>
                <c:pt idx="1614">
                  <c:v>14.645211834994484</c:v>
                </c:pt>
                <c:pt idx="1615">
                  <c:v>14.646157208753522</c:v>
                </c:pt>
                <c:pt idx="1616">
                  <c:v>14.647095836547477</c:v>
                </c:pt>
                <c:pt idx="1617">
                  <c:v>14.6480277324033</c:v>
                </c:pt>
                <c:pt idx="1618">
                  <c:v>14.648952910311399</c:v>
                </c:pt>
                <c:pt idx="1619">
                  <c:v>14.649871384225746</c:v>
                </c:pt>
                <c:pt idx="1620">
                  <c:v>14.650783168063969</c:v>
                </c:pt>
                <c:pt idx="1621">
                  <c:v>14.651688275707464</c:v>
                </c:pt>
                <c:pt idx="1622">
                  <c:v>14.652586721001494</c:v>
                </c:pt>
                <c:pt idx="1623">
                  <c:v>14.653478517755287</c:v>
                </c:pt>
                <c:pt idx="1624">
                  <c:v>14.65436367974214</c:v>
                </c:pt>
                <c:pt idx="1625">
                  <c:v>14.655242220699517</c:v>
                </c:pt>
                <c:pt idx="1626">
                  <c:v>14.656114154329153</c:v>
                </c:pt>
                <c:pt idx="1627">
                  <c:v>14.656979494297151</c:v>
                </c:pt>
                <c:pt idx="1628">
                  <c:v>14.657838254234084</c:v>
                </c:pt>
                <c:pt idx="1629">
                  <c:v>14.658690447735095</c:v>
                </c:pt>
                <c:pt idx="1630">
                  <c:v>14.659536088359994</c:v>
                </c:pt>
                <c:pt idx="1631">
                  <c:v>14.660375189633358</c:v>
                </c:pt>
                <c:pt idx="1632">
                  <c:v>14.661207765044635</c:v>
                </c:pt>
                <c:pt idx="1633">
                  <c:v>14.662033828048234</c:v>
                </c:pt>
                <c:pt idx="1634">
                  <c:v>14.662853392063628</c:v>
                </c:pt>
                <c:pt idx="1635">
                  <c:v>14.663666470475457</c:v>
                </c:pt>
                <c:pt idx="1636">
                  <c:v>14.66447307663362</c:v>
                </c:pt>
                <c:pt idx="1637">
                  <c:v>14.665273223853371</c:v>
                </c:pt>
                <c:pt idx="1638">
                  <c:v>14.666066925415423</c:v>
                </c:pt>
                <c:pt idx="1639">
                  <c:v>14.666854194566044</c:v>
                </c:pt>
                <c:pt idx="1640">
                  <c:v>14.667635044517148</c:v>
                </c:pt>
                <c:pt idx="1641">
                  <c:v>14.6684094884464</c:v>
                </c:pt>
                <c:pt idx="1642">
                  <c:v>14.669177539497307</c:v>
                </c:pt>
                <c:pt idx="1643">
                  <c:v>14.669939210779317</c:v>
                </c:pt>
                <c:pt idx="1644">
                  <c:v>14.670694515367915</c:v>
                </c:pt>
                <c:pt idx="1645">
                  <c:v>14.671443466304719</c:v>
                </c:pt>
                <c:pt idx="1646">
                  <c:v>14.672186076597574</c:v>
                </c:pt>
                <c:pt idx="1647">
                  <c:v>14.672922359220651</c:v>
                </c:pt>
                <c:pt idx="1648">
                  <c:v>14.673652327114537</c:v>
                </c:pt>
                <c:pt idx="1649">
                  <c:v>14.674375993186336</c:v>
                </c:pt>
                <c:pt idx="1650">
                  <c:v>14.67509337030976</c:v>
                </c:pt>
                <c:pt idx="1651">
                  <c:v>14.675804471325224</c:v>
                </c:pt>
                <c:pt idx="1652">
                  <c:v>14.67650930903994</c:v>
                </c:pt>
                <c:pt idx="1653">
                  <c:v>14.677207896228014</c:v>
                </c:pt>
                <c:pt idx="1654">
                  <c:v>14.677900245630537</c:v>
                </c:pt>
                <c:pt idx="1655">
                  <c:v>14.67858636995568</c:v>
                </c:pt>
                <c:pt idx="1656">
                  <c:v>14.679266281878785</c:v>
                </c:pt>
                <c:pt idx="1657">
                  <c:v>14.679939994042465</c:v>
                </c:pt>
                <c:pt idx="1658">
                  <c:v>14.680607519056686</c:v>
                </c:pt>
                <c:pt idx="1659">
                  <c:v>14.68126886949887</c:v>
                </c:pt>
                <c:pt idx="1660">
                  <c:v>14.681924057913983</c:v>
                </c:pt>
                <c:pt idx="1661">
                  <c:v>14.682573096814625</c:v>
                </c:pt>
                <c:pt idx="1662">
                  <c:v>14.683215998681129</c:v>
                </c:pt>
                <c:pt idx="1663">
                  <c:v>14.683852775961647</c:v>
                </c:pt>
                <c:pt idx="1664">
                  <c:v>14.684483441072242</c:v>
                </c:pt>
                <c:pt idx="1665">
                  <c:v>14.685108006396982</c:v>
                </c:pt>
                <c:pt idx="1666">
                  <c:v>14.685726484288031</c:v>
                </c:pt>
                <c:pt idx="1667">
                  <c:v>14.686338887065737</c:v>
                </c:pt>
                <c:pt idx="1668">
                  <c:v>14.686945227018727</c:v>
                </c:pt>
                <c:pt idx="1669">
                  <c:v>14.687545516403993</c:v>
                </c:pt>
                <c:pt idx="1670">
                  <c:v>14.688139767446987</c:v>
                </c:pt>
                <c:pt idx="1671">
                  <c:v>14.688727992341708</c:v>
                </c:pt>
                <c:pt idx="1672">
                  <c:v>14.689310203250789</c:v>
                </c:pt>
                <c:pt idx="1673">
                  <c:v>14.689886412305597</c:v>
                </c:pt>
                <c:pt idx="1674">
                  <c:v>14.690456631606311</c:v>
                </c:pt>
                <c:pt idx="1675">
                  <c:v>14.691020873222019</c:v>
                </c:pt>
                <c:pt idx="1676">
                  <c:v>14.691579149190801</c:v>
                </c:pt>
                <c:pt idx="1677">
                  <c:v>14.692131471519822</c:v>
                </c:pt>
                <c:pt idx="1678">
                  <c:v>14.692677852185419</c:v>
                </c:pt>
                <c:pt idx="1679">
                  <c:v>14.693218303133191</c:v>
                </c:pt>
                <c:pt idx="1680">
                  <c:v>14.693752836278085</c:v>
                </c:pt>
                <c:pt idx="1681">
                  <c:v>14.694281463504486</c:v>
                </c:pt>
                <c:pt idx="1682">
                  <c:v>14.694804196666302</c:v>
                </c:pt>
                <c:pt idx="1683">
                  <c:v>14.695321047587054</c:v>
                </c:pt>
                <c:pt idx="1684">
                  <c:v>14.695832028059964</c:v>
                </c:pt>
                <c:pt idx="1685">
                  <c:v>14.696337149848038</c:v>
                </c:pt>
                <c:pt idx="1686">
                  <c:v>14.696836424684156</c:v>
                </c:pt>
                <c:pt idx="1687">
                  <c:v>14.697329864271158</c:v>
                </c:pt>
                <c:pt idx="1688">
                  <c:v>14.697817480281932</c:v>
                </c:pt>
                <c:pt idx="1689">
                  <c:v>14.6982992843595</c:v>
                </c:pt>
                <c:pt idx="1690">
                  <c:v>14.698775288117098</c:v>
                </c:pt>
                <c:pt idx="1691">
                  <c:v>14.69924550313827</c:v>
                </c:pt>
                <c:pt idx="1692">
                  <c:v>14.699709940976952</c:v>
                </c:pt>
                <c:pt idx="1693">
                  <c:v>14.700168613157553</c:v>
                </c:pt>
                <c:pt idx="1694">
                  <c:v>14.700621531175043</c:v>
                </c:pt>
                <c:pt idx="1695">
                  <c:v>14.70106870649504</c:v>
                </c:pt>
                <c:pt idx="1696">
                  <c:v>14.70151015055389</c:v>
                </c:pt>
                <c:pt idx="1697">
                  <c:v>14.701945874758756</c:v>
                </c:pt>
                <c:pt idx="1698">
                  <c:v>14.702375890487703</c:v>
                </c:pt>
                <c:pt idx="1699">
                  <c:v>14.702800209089776</c:v>
                </c:pt>
                <c:pt idx="1700">
                  <c:v>14.703218841885091</c:v>
                </c:pt>
                <c:pt idx="1701">
                  <c:v>14.703631800164914</c:v>
                </c:pt>
                <c:pt idx="1702">
                  <c:v>14.704039095191746</c:v>
                </c:pt>
                <c:pt idx="1703">
                  <c:v>14.704440738199407</c:v>
                </c:pt>
                <c:pt idx="1704">
                  <c:v>14.704836740393121</c:v>
                </c:pt>
                <c:pt idx="1705">
                  <c:v>14.705227112949595</c:v>
                </c:pt>
                <c:pt idx="1706">
                  <c:v>14.705611867017103</c:v>
                </c:pt>
                <c:pt idx="1707">
                  <c:v>14.70599101371557</c:v>
                </c:pt>
                <c:pt idx="1708">
                  <c:v>14.706364564136653</c:v>
                </c:pt>
                <c:pt idx="1709">
                  <c:v>14.706732529343824</c:v>
                </c:pt>
                <c:pt idx="1710">
                  <c:v>14.707094920372452</c:v>
                </c:pt>
                <c:pt idx="1711">
                  <c:v>14.707451748229882</c:v>
                </c:pt>
                <c:pt idx="1712">
                  <c:v>14.707803023895524</c:v>
                </c:pt>
                <c:pt idx="1713">
                  <c:v>14.708148758320924</c:v>
                </c:pt>
                <c:pt idx="1714">
                  <c:v>14.708488962429854</c:v>
                </c:pt>
                <c:pt idx="1715">
                  <c:v>14.708823647118386</c:v>
                </c:pt>
                <c:pt idx="1716">
                  <c:v>14.70915282325498</c:v>
                </c:pt>
                <c:pt idx="1717">
                  <c:v>14.709476501680559</c:v>
                </c:pt>
                <c:pt idx="1718">
                  <c:v>14.70979469320859</c:v>
                </c:pt>
                <c:pt idx="1719">
                  <c:v>14.710107408625166</c:v>
                </c:pt>
                <c:pt idx="1720">
                  <c:v>14.710414658689087</c:v>
                </c:pt>
                <c:pt idx="1721">
                  <c:v>14.710716454131937</c:v>
                </c:pt>
                <c:pt idx="1722">
                  <c:v>14.711012805658164</c:v>
                </c:pt>
                <c:pt idx="1723">
                  <c:v>14.711303723945161</c:v>
                </c:pt>
                <c:pt idx="1724">
                  <c:v>14.711589219643342</c:v>
                </c:pt>
                <c:pt idx="1725">
                  <c:v>14.711869303376226</c:v>
                </c:pt>
                <c:pt idx="1726">
                  <c:v>14.712143985740513</c:v>
                </c:pt>
                <c:pt idx="1727">
                  <c:v>14.71241327730616</c:v>
                </c:pt>
                <c:pt idx="1728">
                  <c:v>14.712677188616466</c:v>
                </c:pt>
                <c:pt idx="1729">
                  <c:v>14.712935730188144</c:v>
                </c:pt>
                <c:pt idx="1730">
                  <c:v>14.713188912511402</c:v>
                </c:pt>
                <c:pt idx="1731">
                  <c:v>14.71343674605002</c:v>
                </c:pt>
                <c:pt idx="1732">
                  <c:v>14.713679241241428</c:v>
                </c:pt>
                <c:pt idx="1733">
                  <c:v>14.713916408496784</c:v>
                </c:pt>
                <c:pt idx="1734">
                  <c:v>14.714148258201051</c:v>
                </c:pt>
                <c:pt idx="1735">
                  <c:v>14.714374800713074</c:v>
                </c:pt>
                <c:pt idx="1736">
                  <c:v>14.714596046365655</c:v>
                </c:pt>
                <c:pt idx="1737">
                  <c:v>14.714812005465632</c:v>
                </c:pt>
                <c:pt idx="1738">
                  <c:v>14.715022688293955</c:v>
                </c:pt>
                <c:pt idx="1739">
                  <c:v>14.715228105105764</c:v>
                </c:pt>
                <c:pt idx="1740">
                  <c:v>14.715428266130463</c:v>
                </c:pt>
                <c:pt idx="1741">
                  <c:v>14.715623181571793</c:v>
                </c:pt>
                <c:pt idx="1742">
                  <c:v>14.715812861607917</c:v>
                </c:pt>
                <c:pt idx="1743">
                  <c:v>14.715997316391487</c:v>
                </c:pt>
                <c:pt idx="1744">
                  <c:v>14.716176556049721</c:v>
                </c:pt>
                <c:pt idx="1745">
                  <c:v>14.716350590684479</c:v>
                </c:pt>
                <c:pt idx="1746">
                  <c:v>14.716519430372344</c:v>
                </c:pt>
                <c:pt idx="1747">
                  <c:v>14.716683085164686</c:v>
                </c:pt>
                <c:pt idx="1748">
                  <c:v>14.716841565087742</c:v>
                </c:pt>
                <c:pt idx="1749">
                  <c:v>14.716994880142694</c:v>
                </c:pt>
                <c:pt idx="1750">
                  <c:v>14.717143040305739</c:v>
                </c:pt>
                <c:pt idx="1751">
                  <c:v>14.717286055528161</c:v>
                </c:pt>
                <c:pt idx="1752">
                  <c:v>14.717423935736411</c:v>
                </c:pt>
                <c:pt idx="1753">
                  <c:v>14.717556690832177</c:v>
                </c:pt>
                <c:pt idx="1754">
                  <c:v>14.717684330692457</c:v>
                </c:pt>
                <c:pt idx="1755">
                  <c:v>14.717806865169635</c:v>
                </c:pt>
                <c:pt idx="1756">
                  <c:v>14.717924304091552</c:v>
                </c:pt>
                <c:pt idx="1757">
                  <c:v>14.71803665726158</c:v>
                </c:pt>
                <c:pt idx="1758">
                  <c:v>14.718143934458697</c:v>
                </c:pt>
                <c:pt idx="1759">
                  <c:v>14.718246145437552</c:v>
                </c:pt>
                <c:pt idx="1760">
                  <c:v>14.718343299928549</c:v>
                </c:pt>
                <c:pt idx="1761">
                  <c:v>14.718435407637909</c:v>
                </c:pt>
                <c:pt idx="1762">
                  <c:v>14.718522478247747</c:v>
                </c:pt>
                <c:pt idx="1763">
                  <c:v>14.718604521416147</c:v>
                </c:pt>
                <c:pt idx="1764">
                  <c:v>14.718681546777225</c:v>
                </c:pt>
                <c:pt idx="1765">
                  <c:v>14.718753563941208</c:v>
                </c:pt>
                <c:pt idx="1766">
                  <c:v>14.718820582494503</c:v>
                </c:pt>
                <c:pt idx="1767">
                  <c:v>14.718882611999769</c:v>
                </c:pt>
                <c:pt idx="1768">
                  <c:v>14.718939661995984</c:v>
                </c:pt>
                <c:pt idx="1769">
                  <c:v>14.718991741998524</c:v>
                </c:pt>
                <c:pt idx="1770">
                  <c:v>14.719038861499225</c:v>
                </c:pt>
                <c:pt idx="1771">
                  <c:v>14.719081029966461</c:v>
                </c:pt>
                <c:pt idx="1772">
                  <c:v>14.719118256845208</c:v>
                </c:pt>
                <c:pt idx="1773">
                  <c:v>14.719150551557119</c:v>
                </c:pt>
                <c:pt idx="1774">
                  <c:v>14.719177923500592</c:v>
                </c:pt>
                <c:pt idx="1775">
                  <c:v>14.719200382050838</c:v>
                </c:pt>
                <c:pt idx="1776">
                  <c:v>14.719217936559954</c:v>
                </c:pt>
                <c:pt idx="1777">
                  <c:v>14.71923059635699</c:v>
                </c:pt>
                <c:pt idx="1778">
                  <c:v>14.719238370748021</c:v>
                </c:pt>
                <c:pt idx="1779">
                  <c:v>14.719241269016216</c:v>
                </c:pt>
                <c:pt idx="1780">
                  <c:v>14.719239300421901</c:v>
                </c:pt>
                <c:pt idx="1781">
                  <c:v>14.719232474202634</c:v>
                </c:pt>
                <c:pt idx="1782">
                  <c:v>14.719220799573275</c:v>
                </c:pt>
                <c:pt idx="1783">
                  <c:v>14.719204285726047</c:v>
                </c:pt>
                <c:pt idx="1784">
                  <c:v>14.719182941830612</c:v>
                </c:pt>
                <c:pt idx="1785">
                  <c:v>14.719156777034133</c:v>
                </c:pt>
                <c:pt idx="1786">
                  <c:v>14.719125800461347</c:v>
                </c:pt>
                <c:pt idx="1787">
                  <c:v>14.71909002121463</c:v>
                </c:pt>
                <c:pt idx="1788">
                  <c:v>14.719049448374063</c:v>
                </c:pt>
                <c:pt idx="1789">
                  <c:v>14.719004090997506</c:v>
                </c:pt>
                <c:pt idx="1790">
                  <c:v>14.718953958120657</c:v>
                </c:pt>
                <c:pt idx="1791">
                  <c:v>14.718899058757124</c:v>
                </c:pt>
                <c:pt idx="1792">
                  <c:v>14.71883940189849</c:v>
                </c:pt>
                <c:pt idx="1793">
                  <c:v>14.718774996514382</c:v>
                </c:pt>
                <c:pt idx="1794">
                  <c:v>14.718705851552537</c:v>
                </c:pt>
                <c:pt idx="1795">
                  <c:v>14.718631975938864</c:v>
                </c:pt>
                <c:pt idx="1796">
                  <c:v>14.718553378577518</c:v>
                </c:pt>
                <c:pt idx="1797">
                  <c:v>14.71847006835096</c:v>
                </c:pt>
                <c:pt idx="1798">
                  <c:v>14.718382054120026</c:v>
                </c:pt>
                <c:pt idx="1799">
                  <c:v>14.718289344723988</c:v>
                </c:pt>
                <c:pt idx="1800">
                  <c:v>14.718191948980628</c:v>
                </c:pt>
                <c:pt idx="1801">
                  <c:v>14.718089875686296</c:v>
                </c:pt>
                <c:pt idx="1802">
                  <c:v>14.717983133615977</c:v>
                </c:pt>
                <c:pt idx="1803">
                  <c:v>14.717871731523362</c:v>
                </c:pt>
                <c:pt idx="1804">
                  <c:v>14.7177556781409</c:v>
                </c:pt>
                <c:pt idx="1805">
                  <c:v>14.717634982179879</c:v>
                </c:pt>
                <c:pt idx="1806">
                  <c:v>14.717509652330477</c:v>
                </c:pt>
                <c:pt idx="1807">
                  <c:v>14.717379697261835</c:v>
                </c:pt>
                <c:pt idx="1808">
                  <c:v>14.717245125622114</c:v>
                </c:pt>
                <c:pt idx="1809">
                  <c:v>14.717105946038567</c:v>
                </c:pt>
                <c:pt idx="1810">
                  <c:v>14.716962167117597</c:v>
                </c:pt>
                <c:pt idx="1811">
                  <c:v>14.716813797444823</c:v>
                </c:pt>
                <c:pt idx="1812">
                  <c:v>14.716660845585146</c:v>
                </c:pt>
                <c:pt idx="1813">
                  <c:v>14.716503320082806</c:v>
                </c:pt>
                <c:pt idx="1814">
                  <c:v>14.716341229461452</c:v>
                </c:pt>
                <c:pt idx="1815">
                  <c:v>14.716174582224202</c:v>
                </c:pt>
                <c:pt idx="1816">
                  <c:v>14.716003386853705</c:v>
                </c:pt>
                <c:pt idx="1817">
                  <c:v>14.715827651812209</c:v>
                </c:pt>
                <c:pt idx="1818">
                  <c:v>14.715647385541615</c:v>
                </c:pt>
                <c:pt idx="1819">
                  <c:v>14.715462596463547</c:v>
                </c:pt>
                <c:pt idx="1820">
                  <c:v>14.715273292979413</c:v>
                </c:pt>
                <c:pt idx="1821">
                  <c:v>14.715079483470463</c:v>
                </c:pt>
                <c:pt idx="1822">
                  <c:v>14.714881176297856</c:v>
                </c:pt>
                <c:pt idx="1823">
                  <c:v>14.71467837980272</c:v>
                </c:pt>
                <c:pt idx="1824">
                  <c:v>14.714471102306211</c:v>
                </c:pt>
                <c:pt idx="1825">
                  <c:v>14.714259352109579</c:v>
                </c:pt>
                <c:pt idx="1826">
                  <c:v>14.714043137494228</c:v>
                </c:pt>
                <c:pt idx="1827">
                  <c:v>14.713822466721776</c:v>
                </c:pt>
                <c:pt idx="1828">
                  <c:v>14.713597348034117</c:v>
                </c:pt>
                <c:pt idx="1829">
                  <c:v>14.71336778965348</c:v>
                </c:pt>
                <c:pt idx="1830">
                  <c:v>14.713133799782494</c:v>
                </c:pt>
                <c:pt idx="1831">
                  <c:v>14.712895386604243</c:v>
                </c:pt>
                <c:pt idx="1832">
                  <c:v>14.712652558282333</c:v>
                </c:pt>
                <c:pt idx="1833">
                  <c:v>14.712405322960945</c:v>
                </c:pt>
                <c:pt idx="1834">
                  <c:v>14.712153688764905</c:v>
                </c:pt>
                <c:pt idx="1835">
                  <c:v>14.711897663799732</c:v>
                </c:pt>
                <c:pt idx="1836">
                  <c:v>14.711637256151706</c:v>
                </c:pt>
                <c:pt idx="1837">
                  <c:v>14.711372473887923</c:v>
                </c:pt>
                <c:pt idx="1838">
                  <c:v>14.711103325056362</c:v>
                </c:pt>
                <c:pt idx="1839">
                  <c:v>14.710829817685934</c:v>
                </c:pt>
                <c:pt idx="1840">
                  <c:v>14.71055195978655</c:v>
                </c:pt>
                <c:pt idx="1841">
                  <c:v>14.710269759349176</c:v>
                </c:pt>
                <c:pt idx="1842">
                  <c:v>14.709983224345892</c:v>
                </c:pt>
                <c:pt idx="1843">
                  <c:v>14.709692362729951</c:v>
                </c:pt>
                <c:pt idx="1844">
                  <c:v>14.709397182435838</c:v>
                </c:pt>
                <c:pt idx="1845">
                  <c:v>14.709097691379327</c:v>
                </c:pt>
                <c:pt idx="1846">
                  <c:v>14.708793897457543</c:v>
                </c:pt>
                <c:pt idx="1847">
                  <c:v>14.708485808549016</c:v>
                </c:pt>
                <c:pt idx="1848">
                  <c:v>14.708173432513741</c:v>
                </c:pt>
                <c:pt idx="1849">
                  <c:v>14.707856777193237</c:v>
                </c:pt>
                <c:pt idx="1850">
                  <c:v>14.707535850410602</c:v>
                </c:pt>
                <c:pt idx="1851">
                  <c:v>14.707210659970571</c:v>
                </c:pt>
                <c:pt idx="1852">
                  <c:v>14.706881213659575</c:v>
                </c:pt>
                <c:pt idx="1853">
                  <c:v>14.706547519245797</c:v>
                </c:pt>
                <c:pt idx="1854">
                  <c:v>14.706209584479231</c:v>
                </c:pt>
                <c:pt idx="1855">
                  <c:v>14.705867417091735</c:v>
                </c:pt>
                <c:pt idx="1856">
                  <c:v>14.705521024797092</c:v>
                </c:pt>
                <c:pt idx="1857">
                  <c:v>14.705170415291063</c:v>
                </c:pt>
                <c:pt idx="1858">
                  <c:v>14.704815596251448</c:v>
                </c:pt>
                <c:pt idx="1859">
                  <c:v>14.704456575338138</c:v>
                </c:pt>
                <c:pt idx="1860">
                  <c:v>14.704093360193175</c:v>
                </c:pt>
                <c:pt idx="1861">
                  <c:v>14.703725958440801</c:v>
                </c:pt>
                <c:pt idx="1862">
                  <c:v>14.703354377687523</c:v>
                </c:pt>
                <c:pt idx="1863">
                  <c:v>14.702978625522164</c:v>
                </c:pt>
                <c:pt idx="1864">
                  <c:v>14.702598709515918</c:v>
                </c:pt>
                <c:pt idx="1865">
                  <c:v>14.702214637222408</c:v>
                </c:pt>
                <c:pt idx="1866">
                  <c:v>14.701826416177738</c:v>
                </c:pt>
                <c:pt idx="1867">
                  <c:v>14.701434053900552</c:v>
                </c:pt>
                <c:pt idx="1868">
                  <c:v>14.701037557892088</c:v>
                </c:pt>
                <c:pt idx="1869">
                  <c:v>14.700636935636226</c:v>
                </c:pt>
                <c:pt idx="1870">
                  <c:v>14.700232194599556</c:v>
                </c:pt>
                <c:pt idx="1871">
                  <c:v>14.699823342231422</c:v>
                </c:pt>
                <c:pt idx="1872">
                  <c:v>14.699410385963981</c:v>
                </c:pt>
                <c:pt idx="1873">
                  <c:v>14.698993333212254</c:v>
                </c:pt>
                <c:pt idx="1874">
                  <c:v>14.698572191374184</c:v>
                </c:pt>
                <c:pt idx="1875">
                  <c:v>14.698146967830688</c:v>
                </c:pt>
                <c:pt idx="1876">
                  <c:v>14.697717669945709</c:v>
                </c:pt>
                <c:pt idx="1877">
                  <c:v>14.697284305066272</c:v>
                </c:pt>
                <c:pt idx="1878">
                  <c:v>14.696846880522541</c:v>
                </c:pt>
                <c:pt idx="1879">
                  <c:v>14.696405403627864</c:v>
                </c:pt>
                <c:pt idx="1880">
                  <c:v>14.695959881678835</c:v>
                </c:pt>
                <c:pt idx="1881">
                  <c:v>14.695510321955341</c:v>
                </c:pt>
                <c:pt idx="1882">
                  <c:v>14.695056731720616</c:v>
                </c:pt>
                <c:pt idx="1883">
                  <c:v>14.694599118221298</c:v>
                </c:pt>
                <c:pt idx="1884">
                  <c:v>14.694137488687476</c:v>
                </c:pt>
                <c:pt idx="1885">
                  <c:v>14.693671850332747</c:v>
                </c:pt>
                <c:pt idx="1886">
                  <c:v>14.693202210354265</c:v>
                </c:pt>
                <c:pt idx="1887">
                  <c:v>14.692728575932799</c:v>
                </c:pt>
                <c:pt idx="1888">
                  <c:v>14.692250954232776</c:v>
                </c:pt>
                <c:pt idx="1889">
                  <c:v>14.691769352402341</c:v>
                </c:pt>
                <c:pt idx="1890">
                  <c:v>14.691283777573405</c:v>
                </c:pt>
                <c:pt idx="1891">
                  <c:v>14.690794236861697</c:v>
                </c:pt>
                <c:pt idx="1892">
                  <c:v>14.690300737366819</c:v>
                </c:pt>
                <c:pt idx="1893">
                  <c:v>14.689803286172292</c:v>
                </c:pt>
                <c:pt idx="1894">
                  <c:v>14.689301890345613</c:v>
                </c:pt>
                <c:pt idx="1895">
                  <c:v>14.6887965569383</c:v>
                </c:pt>
                <c:pt idx="1896">
                  <c:v>14.688287292985947</c:v>
                </c:pt>
                <c:pt idx="1897">
                  <c:v>14.687774105508277</c:v>
                </c:pt>
                <c:pt idx="1898">
                  <c:v>14.687257001509185</c:v>
                </c:pt>
                <c:pt idx="1899">
                  <c:v>14.686735987976798</c:v>
                </c:pt>
                <c:pt idx="1900">
                  <c:v>14.686211071883518</c:v>
                </c:pt>
                <c:pt idx="1901">
                  <c:v>14.685682260186077</c:v>
                </c:pt>
                <c:pt idx="1902">
                  <c:v>14.685149559825584</c:v>
                </c:pt>
                <c:pt idx="1903">
                  <c:v>14.684612977727578</c:v>
                </c:pt>
                <c:pt idx="1904">
                  <c:v>14.684072520802076</c:v>
                </c:pt>
                <c:pt idx="1905">
                  <c:v>14.683528195943623</c:v>
                </c:pt>
                <c:pt idx="1906">
                  <c:v>14.682980010031342</c:v>
                </c:pt>
                <c:pt idx="1907">
                  <c:v>14.682427969928982</c:v>
                </c:pt>
                <c:pt idx="1908">
                  <c:v>14.681872082484972</c:v>
                </c:pt>
                <c:pt idx="1909">
                  <c:v>14.681312354532464</c:v>
                </c:pt>
                <c:pt idx="1910">
                  <c:v>14.680748792889386</c:v>
                </c:pt>
                <c:pt idx="1911">
                  <c:v>14.680181404358489</c:v>
                </c:pt>
                <c:pt idx="1912">
                  <c:v>14.679610195727401</c:v>
                </c:pt>
                <c:pt idx="1913">
                  <c:v>14.679035173768666</c:v>
                </c:pt>
                <c:pt idx="1914">
                  <c:v>14.678456345239802</c:v>
                </c:pt>
                <c:pt idx="1915">
                  <c:v>14.677873716883346</c:v>
                </c:pt>
                <c:pt idx="1916">
                  <c:v>14.677287295426897</c:v>
                </c:pt>
                <c:pt idx="1917">
                  <c:v>14.676697087583173</c:v>
                </c:pt>
                <c:pt idx="1918">
                  <c:v>14.676103100050057</c:v>
                </c:pt>
                <c:pt idx="1919">
                  <c:v>14.675505339510636</c:v>
                </c:pt>
                <c:pt idx="1920">
                  <c:v>14.674903812633262</c:v>
                </c:pt>
                <c:pt idx="1921">
                  <c:v>14.674298526071592</c:v>
                </c:pt>
                <c:pt idx="1922">
                  <c:v>14.673689486464633</c:v>
                </c:pt>
                <c:pt idx="1923">
                  <c:v>14.673076700436798</c:v>
                </c:pt>
                <c:pt idx="1924">
                  <c:v>14.672460174597948</c:v>
                </c:pt>
                <c:pt idx="1925">
                  <c:v>14.671839915543433</c:v>
                </c:pt>
                <c:pt idx="1926">
                  <c:v>14.671215929854155</c:v>
                </c:pt>
                <c:pt idx="1927">
                  <c:v>14.670588224096596</c:v>
                </c:pt>
                <c:pt idx="1928">
                  <c:v>14.669956804822879</c:v>
                </c:pt>
                <c:pt idx="1929">
                  <c:v>14.66932167857081</c:v>
                </c:pt>
                <c:pt idx="1930">
                  <c:v>14.668682851863922</c:v>
                </c:pt>
                <c:pt idx="1931">
                  <c:v>14.668040331211524</c:v>
                </c:pt>
                <c:pt idx="1932">
                  <c:v>14.667394123108744</c:v>
                </c:pt>
                <c:pt idx="1933">
                  <c:v>14.666744234036582</c:v>
                </c:pt>
                <c:pt idx="1934">
                  <c:v>14.666090670461948</c:v>
                </c:pt>
                <c:pt idx="1935">
                  <c:v>14.665433438837709</c:v>
                </c:pt>
                <c:pt idx="1936">
                  <c:v>14.664772545602743</c:v>
                </c:pt>
                <c:pt idx="1937">
                  <c:v>14.664107997181972</c:v>
                </c:pt>
                <c:pt idx="1938">
                  <c:v>14.663439799986417</c:v>
                </c:pt>
                <c:pt idx="1939">
                  <c:v>14.662767960413239</c:v>
                </c:pt>
                <c:pt idx="1940">
                  <c:v>14.662092484845784</c:v>
                </c:pt>
                <c:pt idx="1941">
                  <c:v>14.661413379653631</c:v>
                </c:pt>
                <c:pt idx="1942">
                  <c:v>14.660730651192631</c:v>
                </c:pt>
                <c:pt idx="1943">
                  <c:v>14.660044305804961</c:v>
                </c:pt>
                <c:pt idx="1944">
                  <c:v>14.659354349819161</c:v>
                </c:pt>
                <c:pt idx="1945">
                  <c:v>14.658660789550177</c:v>
                </c:pt>
                <c:pt idx="1946">
                  <c:v>14.657963631299415</c:v>
                </c:pt>
                <c:pt idx="1947">
                  <c:v>14.657262881354773</c:v>
                </c:pt>
                <c:pt idx="1948">
                  <c:v>14.656558545990697</c:v>
                </c:pt>
                <c:pt idx="1949">
                  <c:v>14.655850631468216</c:v>
                </c:pt>
                <c:pt idx="1950">
                  <c:v>14.655139144034989</c:v>
                </c:pt>
                <c:pt idx="1951">
                  <c:v>14.654424089925351</c:v>
                </c:pt>
                <c:pt idx="1952">
                  <c:v>14.653705475360354</c:v>
                </c:pt>
                <c:pt idx="1953">
                  <c:v>14.652983306547808</c:v>
                </c:pt>
                <c:pt idx="1954">
                  <c:v>14.65225758968233</c:v>
                </c:pt>
                <c:pt idx="1955">
                  <c:v>14.651528330945386</c:v>
                </c:pt>
                <c:pt idx="1956">
                  <c:v>14.650795536505326</c:v>
                </c:pt>
                <c:pt idx="1957">
                  <c:v>14.650059212517441</c:v>
                </c:pt>
                <c:pt idx="1958">
                  <c:v>14.649319365123995</c:v>
                </c:pt>
                <c:pt idx="1959">
                  <c:v>14.64857600045427</c:v>
                </c:pt>
                <c:pt idx="1960">
                  <c:v>14.647829124624611</c:v>
                </c:pt>
                <c:pt idx="1961">
                  <c:v>14.647078743738467</c:v>
                </c:pt>
                <c:pt idx="1962">
                  <c:v>14.646324863886434</c:v>
                </c:pt>
                <c:pt idx="1963">
                  <c:v>14.645567491146295</c:v>
                </c:pt>
                <c:pt idx="1964">
                  <c:v>14.644806631583064</c:v>
                </c:pt>
                <c:pt idx="1965">
                  <c:v>14.644042291249029</c:v>
                </c:pt>
                <c:pt idx="1966">
                  <c:v>14.643274476183791</c:v>
                </c:pt>
                <c:pt idx="1967">
                  <c:v>14.642503192414308</c:v>
                </c:pt>
                <c:pt idx="1968">
                  <c:v>14.641728445954936</c:v>
                </c:pt>
                <c:pt idx="1969">
                  <c:v>14.640950242807468</c:v>
                </c:pt>
                <c:pt idx="1970">
                  <c:v>14.640168588961183</c:v>
                </c:pt>
                <c:pt idx="1971">
                  <c:v>14.639383490392875</c:v>
                </c:pt>
                <c:pt idx="1972">
                  <c:v>14.638594953066907</c:v>
                </c:pt>
                <c:pt idx="1973">
                  <c:v>14.63780298293524</c:v>
                </c:pt>
                <c:pt idx="1974">
                  <c:v>14.637007585937484</c:v>
                </c:pt>
                <c:pt idx="1975">
                  <c:v>14.636208768000934</c:v>
                </c:pt>
                <c:pt idx="1976">
                  <c:v>14.635406535040609</c:v>
                </c:pt>
                <c:pt idx="1977">
                  <c:v>14.634600892959297</c:v>
                </c:pt>
                <c:pt idx="1978">
                  <c:v>14.63379184764759</c:v>
                </c:pt>
                <c:pt idx="1979">
                  <c:v>14.63297940498393</c:v>
                </c:pt>
                <c:pt idx="1980">
                  <c:v>14.632163570834646</c:v>
                </c:pt>
                <c:pt idx="1981">
                  <c:v>14.631344351053992</c:v>
                </c:pt>
                <c:pt idx="1982">
                  <c:v>14.63052175148419</c:v>
                </c:pt>
                <c:pt idx="1983">
                  <c:v>14.629695777955472</c:v>
                </c:pt>
                <c:pt idx="1984">
                  <c:v>14.628866436286113</c:v>
                </c:pt>
                <c:pt idx="1985">
                  <c:v>14.628033732282475</c:v>
                </c:pt>
                <c:pt idx="1986">
                  <c:v>14.627197671739046</c:v>
                </c:pt>
                <c:pt idx="1987">
                  <c:v>14.626358260438478</c:v>
                </c:pt>
                <c:pt idx="1988">
                  <c:v>14.625515504151629</c:v>
                </c:pt>
                <c:pt idx="1989">
                  <c:v>14.624669408637597</c:v>
                </c:pt>
                <c:pt idx="1990">
                  <c:v>14.623819979643764</c:v>
                </c:pt>
                <c:pt idx="1991">
                  <c:v>14.622967222905833</c:v>
                </c:pt>
                <c:pt idx="1992">
                  <c:v>14.622111144147864</c:v>
                </c:pt>
                <c:pt idx="1993">
                  <c:v>14.621251749082315</c:v>
                </c:pt>
                <c:pt idx="1994">
                  <c:v>14.620389043410086</c:v>
                </c:pt>
                <c:pt idx="1995">
                  <c:v>14.619523032820544</c:v>
                </c:pt>
                <c:pt idx="1996">
                  <c:v>14.618653722991573</c:v>
                </c:pt>
                <c:pt idx="1997">
                  <c:v>14.617781119589608</c:v>
                </c:pt>
                <c:pt idx="1998">
                  <c:v>14.616905228269674</c:v>
                </c:pt>
                <c:pt idx="1999">
                  <c:v>14.616026054675419</c:v>
                </c:pt>
                <c:pt idx="2000">
                  <c:v>14.615143604439162</c:v>
                </c:pt>
                <c:pt idx="2001">
                  <c:v>14.614257883181915</c:v>
                </c:pt>
                <c:pt idx="2002">
                  <c:v>14.613368896513439</c:v>
                </c:pt>
                <c:pt idx="2003">
                  <c:v>14.612476650032267</c:v>
                </c:pt>
                <c:pt idx="2004">
                  <c:v>14.611581149325749</c:v>
                </c:pt>
                <c:pt idx="2005">
                  <c:v>14.610682399970084</c:v>
                </c:pt>
                <c:pt idx="2006">
                  <c:v>14.609780407530362</c:v>
                </c:pt>
                <c:pt idx="2007">
                  <c:v>14.608875177560597</c:v>
                </c:pt>
                <c:pt idx="2008">
                  <c:v>14.607966715603766</c:v>
                </c:pt>
                <c:pt idx="2009">
                  <c:v>14.607055027191846</c:v>
                </c:pt>
                <c:pt idx="2010">
                  <c:v>14.606140117845849</c:v>
                </c:pt>
                <c:pt idx="2011">
                  <c:v>14.605221993075858</c:v>
                </c:pt>
                <c:pt idx="2012">
                  <c:v>14.604300658381066</c:v>
                </c:pt>
                <c:pt idx="2013">
                  <c:v>14.603376119249809</c:v>
                </c:pt>
                <c:pt idx="2014">
                  <c:v>14.602448381159608</c:v>
                </c:pt>
                <c:pt idx="2015">
                  <c:v>14.601517449577196</c:v>
                </c:pt>
                <c:pt idx="2016">
                  <c:v>14.60058332995856</c:v>
                </c:pt>
                <c:pt idx="2017">
                  <c:v>14.599646027748978</c:v>
                </c:pt>
                <c:pt idx="2018">
                  <c:v>14.59870554838305</c:v>
                </c:pt>
                <c:pt idx="2019">
                  <c:v>14.597761897284737</c:v>
                </c:pt>
                <c:pt idx="2020">
                  <c:v>14.596815079867394</c:v>
                </c:pt>
                <c:pt idx="2021">
                  <c:v>14.595865101533807</c:v>
                </c:pt>
                <c:pt idx="2022">
                  <c:v>14.594911967676229</c:v>
                </c:pt>
                <c:pt idx="2023">
                  <c:v>14.593955683676413</c:v>
                </c:pt>
                <c:pt idx="2024">
                  <c:v>14.592996254905646</c:v>
                </c:pt>
                <c:pt idx="2025">
                  <c:v>14.59203368672479</c:v>
                </c:pt>
                <c:pt idx="2026">
                  <c:v>14.59106798448431</c:v>
                </c:pt>
                <c:pt idx="2027">
                  <c:v>14.59009915352431</c:v>
                </c:pt>
                <c:pt idx="2028">
                  <c:v>14.58912719917457</c:v>
                </c:pt>
                <c:pt idx="2029">
                  <c:v>14.588152126754579</c:v>
                </c:pt>
                <c:pt idx="2030">
                  <c:v>14.587173941573573</c:v>
                </c:pt>
                <c:pt idx="2031">
                  <c:v>14.58619264893056</c:v>
                </c:pt>
                <c:pt idx="2032">
                  <c:v>14.585208254114361</c:v>
                </c:pt>
                <c:pt idx="2033">
                  <c:v>14.584220762403648</c:v>
                </c:pt>
                <c:pt idx="2034">
                  <c:v>14.583230179066966</c:v>
                </c:pt>
                <c:pt idx="2035">
                  <c:v>14.582236509362778</c:v>
                </c:pt>
                <c:pt idx="2036">
                  <c:v>14.581239758539491</c:v>
                </c:pt>
                <c:pt idx="2037">
                  <c:v>14.580239931835495</c:v>
                </c:pt>
                <c:pt idx="2038">
                  <c:v>14.579237034479192</c:v>
                </c:pt>
                <c:pt idx="2039">
                  <c:v>14.578231071689034</c:v>
                </c:pt>
                <c:pt idx="2040">
                  <c:v>14.577222048673553</c:v>
                </c:pt>
                <c:pt idx="2041">
                  <c:v>14.576209970631394</c:v>
                </c:pt>
                <c:pt idx="2042">
                  <c:v>14.575194842751348</c:v>
                </c:pt>
                <c:pt idx="2043">
                  <c:v>14.574176670212386</c:v>
                </c:pt>
                <c:pt idx="2044">
                  <c:v>14.573155458183695</c:v>
                </c:pt>
                <c:pt idx="2045">
                  <c:v>14.572131211824702</c:v>
                </c:pt>
                <c:pt idx="2046">
                  <c:v>14.571103936285114</c:v>
                </c:pt>
                <c:pt idx="2047">
                  <c:v>14.570073636704949</c:v>
                </c:pt>
                <c:pt idx="2048">
                  <c:v>14.569040318214567</c:v>
                </c:pt>
                <c:pt idx="2049">
                  <c:v>14.568003985934702</c:v>
                </c:pt>
                <c:pt idx="2050">
                  <c:v>14.566964644976496</c:v>
                </c:pt>
                <c:pt idx="2051">
                  <c:v>14.565922300441528</c:v>
                </c:pt>
                <c:pt idx="2052">
                  <c:v>14.564876957421852</c:v>
                </c:pt>
                <c:pt idx="2053">
                  <c:v>14.56382862100002</c:v>
                </c:pt>
                <c:pt idx="2054">
                  <c:v>14.56277729624912</c:v>
                </c:pt>
                <c:pt idx="2055">
                  <c:v>14.561722988232807</c:v>
                </c:pt>
                <c:pt idx="2056">
                  <c:v>14.560665702005334</c:v>
                </c:pt>
                <c:pt idx="2057">
                  <c:v>14.559605442611581</c:v>
                </c:pt>
                <c:pt idx="2058">
                  <c:v>14.558542215087089</c:v>
                </c:pt>
                <c:pt idx="2059">
                  <c:v>14.557476024458092</c:v>
                </c:pt>
                <c:pt idx="2060">
                  <c:v>14.556406875741544</c:v>
                </c:pt>
                <c:pt idx="2061">
                  <c:v>14.555334773945154</c:v>
                </c:pt>
                <c:pt idx="2062">
                  <c:v>14.554259724067412</c:v>
                </c:pt>
                <c:pt idx="2063">
                  <c:v>14.553181731097629</c:v>
                </c:pt>
                <c:pt idx="2064">
                  <c:v>14.552100800015957</c:v>
                </c:pt>
                <c:pt idx="2065">
                  <c:v>14.551016935793426</c:v>
                </c:pt>
                <c:pt idx="2066">
                  <c:v>14.549930143391972</c:v>
                </c:pt>
                <c:pt idx="2067">
                  <c:v>14.548840427764469</c:v>
                </c:pt>
                <c:pt idx="2068">
                  <c:v>14.547747793854759</c:v>
                </c:pt>
                <c:pt idx="2069">
                  <c:v>14.546652246597679</c:v>
                </c:pt>
                <c:pt idx="2070">
                  <c:v>14.545553790919096</c:v>
                </c:pt>
                <c:pt idx="2071">
                  <c:v>14.544452431735932</c:v>
                </c:pt>
                <c:pt idx="2072">
                  <c:v>14.543348173956199</c:v>
                </c:pt>
                <c:pt idx="2073">
                  <c:v>14.542241022479022</c:v>
                </c:pt>
                <c:pt idx="2074">
                  <c:v>14.541130982194677</c:v>
                </c:pt>
                <c:pt idx="2075">
                  <c:v>14.540018057984613</c:v>
                </c:pt>
                <c:pt idx="2076">
                  <c:v>14.538902254721487</c:v>
                </c:pt>
                <c:pt idx="2077">
                  <c:v>14.537783577269188</c:v>
                </c:pt>
                <c:pt idx="2078">
                  <c:v>14.536662030482871</c:v>
                </c:pt>
                <c:pt idx="2079">
                  <c:v>14.535537619208984</c:v>
                </c:pt>
                <c:pt idx="2080">
                  <c:v>14.534410348285297</c:v>
                </c:pt>
                <c:pt idx="2081">
                  <c:v>14.533280222540929</c:v>
                </c:pt>
                <c:pt idx="2082">
                  <c:v>14.532147246796383</c:v>
                </c:pt>
                <c:pt idx="2083">
                  <c:v>14.531011425863566</c:v>
                </c:pt>
                <c:pt idx="2084">
                  <c:v>14.529872764545825</c:v>
                </c:pt>
                <c:pt idx="2085">
                  <c:v>14.528731267637973</c:v>
                </c:pt>
                <c:pt idx="2086">
                  <c:v>14.527586939926316</c:v>
                </c:pt>
                <c:pt idx="2087">
                  <c:v>14.526439786188682</c:v>
                </c:pt>
                <c:pt idx="2088">
                  <c:v>14.525289811194451</c:v>
                </c:pt>
                <c:pt idx="2089">
                  <c:v>14.524137019704582</c:v>
                </c:pt>
                <c:pt idx="2090">
                  <c:v>14.522981416471639</c:v>
                </c:pt>
                <c:pt idx="2091">
                  <c:v>14.521823006239819</c:v>
                </c:pt>
                <c:pt idx="2092">
                  <c:v>14.520661793744985</c:v>
                </c:pt>
                <c:pt idx="2093">
                  <c:v>14.519497783714689</c:v>
                </c:pt>
                <c:pt idx="2094">
                  <c:v>14.5183309808682</c:v>
                </c:pt>
                <c:pt idx="2095">
                  <c:v>14.517161389916533</c:v>
                </c:pt>
                <c:pt idx="2096">
                  <c:v>14.515989015562473</c:v>
                </c:pt>
                <c:pt idx="2097">
                  <c:v>14.514813862500612</c:v>
                </c:pt>
                <c:pt idx="2098">
                  <c:v>14.51363593541736</c:v>
                </c:pt>
                <c:pt idx="2099">
                  <c:v>14.512455238990988</c:v>
                </c:pt>
                <c:pt idx="2100">
                  <c:v>14.511271777891643</c:v>
                </c:pt>
                <c:pt idx="2101">
                  <c:v>14.510085556781386</c:v>
                </c:pt>
                <c:pt idx="2102">
                  <c:v>14.508896580314207</c:v>
                </c:pt>
                <c:pt idx="2103">
                  <c:v>14.507704853136065</c:v>
                </c:pt>
                <c:pt idx="2104">
                  <c:v>14.506510379884901</c:v>
                </c:pt>
                <c:pt idx="2105">
                  <c:v>14.505313165190671</c:v>
                </c:pt>
                <c:pt idx="2106">
                  <c:v>14.504113213675378</c:v>
                </c:pt>
                <c:pt idx="2107">
                  <c:v>14.502910529953088</c:v>
                </c:pt>
                <c:pt idx="2108">
                  <c:v>14.50170511862996</c:v>
                </c:pt>
                <c:pt idx="2109">
                  <c:v>14.500496984304277</c:v>
                </c:pt>
                <c:pt idx="2110">
                  <c:v>14.499286131566466</c:v>
                </c:pt>
                <c:pt idx="2111">
                  <c:v>14.498072564999125</c:v>
                </c:pt>
                <c:pt idx="2112">
                  <c:v>14.496856289177051</c:v>
                </c:pt>
                <c:pt idx="2113">
                  <c:v>14.495637308667266</c:v>
                </c:pt>
                <c:pt idx="2114">
                  <c:v>14.49441562802904</c:v>
                </c:pt>
                <c:pt idx="2115">
                  <c:v>14.493191251813919</c:v>
                </c:pt>
                <c:pt idx="2116">
                  <c:v>14.491964184565747</c:v>
                </c:pt>
                <c:pt idx="2117">
                  <c:v>14.490734430820694</c:v>
                </c:pt>
                <c:pt idx="2118">
                  <c:v>14.489501995107286</c:v>
                </c:pt>
                <c:pt idx="2119">
                  <c:v>14.488266881946419</c:v>
                </c:pt>
                <c:pt idx="2120">
                  <c:v>14.487029095851394</c:v>
                </c:pt>
                <c:pt idx="2121">
                  <c:v>14.485788641327936</c:v>
                </c:pt>
                <c:pt idx="2122">
                  <c:v>14.484545522874223</c:v>
                </c:pt>
                <c:pt idx="2123">
                  <c:v>14.48329974498091</c:v>
                </c:pt>
                <c:pt idx="2124">
                  <c:v>14.48205131213115</c:v>
                </c:pt>
                <c:pt idx="2125">
                  <c:v>14.480800228800623</c:v>
                </c:pt>
                <c:pt idx="2126">
                  <c:v>14.479546499457561</c:v>
                </c:pt>
                <c:pt idx="2127">
                  <c:v>14.478290128562765</c:v>
                </c:pt>
                <c:pt idx="2128">
                  <c:v>14.477031120569642</c:v>
                </c:pt>
                <c:pt idx="2129">
                  <c:v>14.475769479924216</c:v>
                </c:pt>
                <c:pt idx="2130">
                  <c:v>14.474505211065162</c:v>
                </c:pt>
                <c:pt idx="2131">
                  <c:v>14.473238318423824</c:v>
                </c:pt>
                <c:pt idx="2132">
                  <c:v>14.471968806424243</c:v>
                </c:pt>
                <c:pt idx="2133">
                  <c:v>14.470696679483179</c:v>
                </c:pt>
                <c:pt idx="2134">
                  <c:v>14.469421942010134</c:v>
                </c:pt>
                <c:pt idx="2135">
                  <c:v>14.468144598407378</c:v>
                </c:pt>
                <c:pt idx="2136">
                  <c:v>14.466864653069969</c:v>
                </c:pt>
                <c:pt idx="2137">
                  <c:v>14.465582110385782</c:v>
                </c:pt>
                <c:pt idx="2138">
                  <c:v>14.464296974735527</c:v>
                </c:pt>
                <c:pt idx="2139">
                  <c:v>14.463009250492776</c:v>
                </c:pt>
                <c:pt idx="2140">
                  <c:v>14.461718942023987</c:v>
                </c:pt>
                <c:pt idx="2141">
                  <c:v>14.46042605368852</c:v>
                </c:pt>
                <c:pt idx="2142">
                  <c:v>14.459130589838669</c:v>
                </c:pt>
                <c:pt idx="2143">
                  <c:v>14.45783255481968</c:v>
                </c:pt>
                <c:pt idx="2144">
                  <c:v>14.456531952969774</c:v>
                </c:pt>
                <c:pt idx="2145">
                  <c:v>14.455228788620175</c:v>
                </c:pt>
                <c:pt idx="2146">
                  <c:v>14.453923066095125</c:v>
                </c:pt>
                <c:pt idx="2147">
                  <c:v>14.452614789711911</c:v>
                </c:pt>
                <c:pt idx="2148">
                  <c:v>14.451303963780887</c:v>
                </c:pt>
                <c:pt idx="2149">
                  <c:v>14.449990592605497</c:v>
                </c:pt>
                <c:pt idx="2150">
                  <c:v>14.448674680482297</c:v>
                </c:pt>
                <c:pt idx="2151">
                  <c:v>14.447356231700974</c:v>
                </c:pt>
                <c:pt idx="2152">
                  <c:v>14.446035250544375</c:v>
                </c:pt>
                <c:pt idx="2153">
                  <c:v>14.444711741288524</c:v>
                </c:pt>
                <c:pt idx="2154">
                  <c:v>14.443385708202644</c:v>
                </c:pt>
                <c:pt idx="2155">
                  <c:v>14.442057155549183</c:v>
                </c:pt>
                <c:pt idx="2156">
                  <c:v>14.440726087583828</c:v>
                </c:pt>
                <c:pt idx="2157">
                  <c:v>14.439392508555539</c:v>
                </c:pt>
                <c:pt idx="2158">
                  <c:v>14.438056422706557</c:v>
                </c:pt>
                <c:pt idx="2159">
                  <c:v>14.436717834272438</c:v>
                </c:pt>
                <c:pt idx="2160">
                  <c:v>14.435376747482062</c:v>
                </c:pt>
                <c:pt idx="2161">
                  <c:v>14.434033166557667</c:v>
                </c:pt>
                <c:pt idx="2162">
                  <c:v>14.432687095714861</c:v>
                </c:pt>
                <c:pt idx="2163">
                  <c:v>14.431338539162649</c:v>
                </c:pt>
                <c:pt idx="2164">
                  <c:v>14.429987501103449</c:v>
                </c:pt>
                <c:pt idx="2165">
                  <c:v>14.42863398573312</c:v>
                </c:pt>
                <c:pt idx="2166">
                  <c:v>14.427277997240974</c:v>
                </c:pt>
                <c:pt idx="2167">
                  <c:v>14.425919539809804</c:v>
                </c:pt>
                <c:pt idx="2168">
                  <c:v>14.424558617615904</c:v>
                </c:pt>
                <c:pt idx="2169">
                  <c:v>14.423195234829087</c:v>
                </c:pt>
                <c:pt idx="2170">
                  <c:v>14.421829395612708</c:v>
                </c:pt>
                <c:pt idx="2171">
                  <c:v>14.42046110412368</c:v>
                </c:pt>
                <c:pt idx="2172">
                  <c:v>14.419090364512503</c:v>
                </c:pt>
                <c:pt idx="2173">
                  <c:v>14.417717180923276</c:v>
                </c:pt>
                <c:pt idx="2174">
                  <c:v>14.416341557493723</c:v>
                </c:pt>
                <c:pt idx="2175">
                  <c:v>14.41496349835521</c:v>
                </c:pt>
                <c:pt idx="2176">
                  <c:v>14.413583007632765</c:v>
                </c:pt>
                <c:pt idx="2177">
                  <c:v>14.412200089445101</c:v>
                </c:pt>
                <c:pt idx="2178">
                  <c:v>14.410814747904634</c:v>
                </c:pt>
                <c:pt idx="2179">
                  <c:v>14.409426987117504</c:v>
                </c:pt>
                <c:pt idx="2180">
                  <c:v>14.408036811183592</c:v>
                </c:pt>
                <c:pt idx="2181">
                  <c:v>14.406644224196542</c:v>
                </c:pt>
                <c:pt idx="2182">
                  <c:v>14.405249230243781</c:v>
                </c:pt>
                <c:pt idx="2183">
                  <c:v>14.403851833406538</c:v>
                </c:pt>
                <c:pt idx="2184">
                  <c:v>14.402452037759865</c:v>
                </c:pt>
                <c:pt idx="2185">
                  <c:v>14.401049847372651</c:v>
                </c:pt>
                <c:pt idx="2186">
                  <c:v>14.399645266307649</c:v>
                </c:pt>
                <c:pt idx="2187">
                  <c:v>14.398238298621489</c:v>
                </c:pt>
                <c:pt idx="2188">
                  <c:v>14.396828948364702</c:v>
                </c:pt>
                <c:pt idx="2189">
                  <c:v>14.395417219581732</c:v>
                </c:pt>
                <c:pt idx="2190">
                  <c:v>14.394003116310968</c:v>
                </c:pt>
                <c:pt idx="2191">
                  <c:v>14.392586642584746</c:v>
                </c:pt>
                <c:pt idx="2192">
                  <c:v>14.391167802429381</c:v>
                </c:pt>
                <c:pt idx="2193">
                  <c:v>14.389746599865182</c:v>
                </c:pt>
                <c:pt idx="2194">
                  <c:v>14.388323038906469</c:v>
                </c:pt>
                <c:pt idx="2195">
                  <c:v>14.386897123561591</c:v>
                </c:pt>
                <c:pt idx="2196">
                  <c:v>14.385468857832945</c:v>
                </c:pt>
                <c:pt idx="2197">
                  <c:v>14.384038245717003</c:v>
                </c:pt>
                <c:pt idx="2198">
                  <c:v>14.382605291204316</c:v>
                </c:pt>
                <c:pt idx="2199">
                  <c:v>14.381169998279541</c:v>
                </c:pt>
                <c:pt idx="2200">
                  <c:v>14.379732370921458</c:v>
                </c:pt>
                <c:pt idx="2201">
                  <c:v>14.378292413102987</c:v>
                </c:pt>
                <c:pt idx="2202">
                  <c:v>14.376850128791208</c:v>
                </c:pt>
                <c:pt idx="2203">
                  <c:v>14.375405521947378</c:v>
                </c:pt>
                <c:pt idx="2204">
                  <c:v>14.373958596526949</c:v>
                </c:pt>
                <c:pt idx="2205">
                  <c:v>14.372509356479581</c:v>
                </c:pt>
                <c:pt idx="2206">
                  <c:v>14.371057805749169</c:v>
                </c:pt>
                <c:pt idx="2207">
                  <c:v>14.369603948273856</c:v>
                </c:pt>
                <c:pt idx="2208">
                  <c:v>14.368147787986047</c:v>
                </c:pt>
                <c:pt idx="2209">
                  <c:v>14.366689328812432</c:v>
                </c:pt>
                <c:pt idx="2210">
                  <c:v>14.365228574674003</c:v>
                </c:pt>
                <c:pt idx="2211">
                  <c:v>14.363765529486068</c:v>
                </c:pt>
                <c:pt idx="2212">
                  <c:v>14.362300197158271</c:v>
                </c:pt>
                <c:pt idx="2213">
                  <c:v>14.360832581594607</c:v>
                </c:pt>
                <c:pt idx="2214">
                  <c:v>14.359362686693444</c:v>
                </c:pt>
                <c:pt idx="2215">
                  <c:v>14.357890516347533</c:v>
                </c:pt>
                <c:pt idx="2216">
                  <c:v>14.356416074444031</c:v>
                </c:pt>
                <c:pt idx="2217">
                  <c:v>14.354939364864514</c:v>
                </c:pt>
                <c:pt idx="2218">
                  <c:v>14.353460391484996</c:v>
                </c:pt>
                <c:pt idx="2219">
                  <c:v>14.351979158175947</c:v>
                </c:pt>
                <c:pt idx="2220">
                  <c:v>14.350495668802305</c:v>
                </c:pt>
                <c:pt idx="2221">
                  <c:v>14.349009927223497</c:v>
                </c:pt>
                <c:pt idx="2222">
                  <c:v>14.347521937293456</c:v>
                </c:pt>
                <c:pt idx="2223">
                  <c:v>14.346031702860632</c:v>
                </c:pt>
                <c:pt idx="2224">
                  <c:v>14.344539227768013</c:v>
                </c:pt>
                <c:pt idx="2225">
                  <c:v>14.343044515853142</c:v>
                </c:pt>
                <c:pt idx="2226">
                  <c:v>14.341547570948132</c:v>
                </c:pt>
                <c:pt idx="2227">
                  <c:v>14.340048396879679</c:v>
                </c:pt>
                <c:pt idx="2228">
                  <c:v>14.338546997469082</c:v>
                </c:pt>
                <c:pt idx="2229">
                  <c:v>14.337043376532259</c:v>
                </c:pt>
                <c:pt idx="2230">
                  <c:v>14.335537537879761</c:v>
                </c:pt>
                <c:pt idx="2231">
                  <c:v>14.334029485316789</c:v>
                </c:pt>
                <c:pt idx="2232">
                  <c:v>14.33251922264321</c:v>
                </c:pt>
                <c:pt idx="2233">
                  <c:v>14.331006753653574</c:v>
                </c:pt>
                <c:pt idx="2234">
                  <c:v>14.329492082137126</c:v>
                </c:pt>
                <c:pt idx="2235">
                  <c:v>14.327975211877822</c:v>
                </c:pt>
                <c:pt idx="2236">
                  <c:v>14.326456146654351</c:v>
                </c:pt>
                <c:pt idx="2237">
                  <c:v>14.324934890240142</c:v>
                </c:pt>
                <c:pt idx="2238">
                  <c:v>14.323411446403384</c:v>
                </c:pt>
                <c:pt idx="2239">
                  <c:v>14.321885818907042</c:v>
                </c:pt>
                <c:pt idx="2240">
                  <c:v>14.320358011508869</c:v>
                </c:pt>
                <c:pt idx="2241">
                  <c:v>14.318828027961425</c:v>
                </c:pt>
                <c:pt idx="2242">
                  <c:v>14.317295872012087</c:v>
                </c:pt>
                <c:pt idx="2243">
                  <c:v>14.315761547403071</c:v>
                </c:pt>
                <c:pt idx="2244">
                  <c:v>14.31422505787144</c:v>
                </c:pt>
                <c:pt idx="2245">
                  <c:v>14.312686407149123</c:v>
                </c:pt>
                <c:pt idx="2246">
                  <c:v>14.311145598962929</c:v>
                </c:pt>
                <c:pt idx="2247">
                  <c:v>14.309602637034562</c:v>
                </c:pt>
                <c:pt idx="2248">
                  <c:v>14.308057525080635</c:v>
                </c:pt>
                <c:pt idx="2249">
                  <c:v>14.306510266812685</c:v>
                </c:pt>
                <c:pt idx="2250">
                  <c:v>14.304960865937188</c:v>
                </c:pt>
                <c:pt idx="2251">
                  <c:v>14.303409326155574</c:v>
                </c:pt>
                <c:pt idx="2252">
                  <c:v>14.301855651164239</c:v>
                </c:pt>
                <c:pt idx="2253">
                  <c:v>14.30029984465456</c:v>
                </c:pt>
                <c:pt idx="2254">
                  <c:v>14.298741910312915</c:v>
                </c:pt>
                <c:pt idx="2255">
                  <c:v>14.297181851820685</c:v>
                </c:pt>
                <c:pt idx="2256">
                  <c:v>14.295619672854283</c:v>
                </c:pt>
                <c:pt idx="2257">
                  <c:v>14.294055377085156</c:v>
                </c:pt>
                <c:pt idx="2258">
                  <c:v>14.292488968179805</c:v>
                </c:pt>
                <c:pt idx="2259">
                  <c:v>14.290920449799801</c:v>
                </c:pt>
                <c:pt idx="2260">
                  <c:v>14.289349825601789</c:v>
                </c:pt>
                <c:pt idx="2261">
                  <c:v>14.287777099237516</c:v>
                </c:pt>
                <c:pt idx="2262">
                  <c:v>14.286202274353831</c:v>
                </c:pt>
                <c:pt idx="2263">
                  <c:v>14.284625354592709</c:v>
                </c:pt>
                <c:pt idx="2264">
                  <c:v>14.283046343591259</c:v>
                </c:pt>
                <c:pt idx="2265">
                  <c:v>14.281465244981739</c:v>
                </c:pt>
                <c:pt idx="2266">
                  <c:v>14.27988206239157</c:v>
                </c:pt>
                <c:pt idx="2267">
                  <c:v>14.27829679944335</c:v>
                </c:pt>
                <c:pt idx="2268">
                  <c:v>14.276709459754867</c:v>
                </c:pt>
                <c:pt idx="2269">
                  <c:v>14.27512004693911</c:v>
                </c:pt>
                <c:pt idx="2270">
                  <c:v>14.273528564604286</c:v>
                </c:pt>
                <c:pt idx="2271">
                  <c:v>14.271935016353829</c:v>
                </c:pt>
                <c:pt idx="2272">
                  <c:v>14.270339405786418</c:v>
                </c:pt>
                <c:pt idx="2273">
                  <c:v>14.268741736495986</c:v>
                </c:pt>
                <c:pt idx="2274">
                  <c:v>14.267142012071735</c:v>
                </c:pt>
                <c:pt idx="2275">
                  <c:v>14.265540236098149</c:v>
                </c:pt>
                <c:pt idx="2276">
                  <c:v>14.263936412155005</c:v>
                </c:pt>
                <c:pt idx="2277">
                  <c:v>14.262330543817388</c:v>
                </c:pt>
                <c:pt idx="2278">
                  <c:v>14.260722634655703</c:v>
                </c:pt>
                <c:pt idx="2279">
                  <c:v>14.259112688235691</c:v>
                </c:pt>
                <c:pt idx="2280">
                  <c:v>14.25750070811843</c:v>
                </c:pt>
                <c:pt idx="2281">
                  <c:v>14.255886697860364</c:v>
                </c:pt>
                <c:pt idx="2282">
                  <c:v>14.254270661013301</c:v>
                </c:pt>
                <c:pt idx="2283">
                  <c:v>14.252652601124437</c:v>
                </c:pt>
                <c:pt idx="2284">
                  <c:v>14.251032521736361</c:v>
                </c:pt>
                <c:pt idx="2285">
                  <c:v>14.249410426387069</c:v>
                </c:pt>
                <c:pt idx="2286">
                  <c:v>14.247786318609977</c:v>
                </c:pt>
                <c:pt idx="2287">
                  <c:v>14.246160201933934</c:v>
                </c:pt>
                <c:pt idx="2288">
                  <c:v>14.24453207988323</c:v>
                </c:pt>
                <c:pt idx="2289">
                  <c:v>14.242901955977615</c:v>
                </c:pt>
                <c:pt idx="2290">
                  <c:v>14.241269833732305</c:v>
                </c:pt>
                <c:pt idx="2291">
                  <c:v>14.239635716657997</c:v>
                </c:pt>
                <c:pt idx="2292">
                  <c:v>14.23799960826088</c:v>
                </c:pt>
                <c:pt idx="2293">
                  <c:v>14.236361512042645</c:v>
                </c:pt>
                <c:pt idx="2294">
                  <c:v>14.234721431500502</c:v>
                </c:pt>
                <c:pt idx="2295">
                  <c:v>14.233079370127186</c:v>
                </c:pt>
                <c:pt idx="2296">
                  <c:v>14.231435331410971</c:v>
                </c:pt>
                <c:pt idx="2297">
                  <c:v>14.229789318835683</c:v>
                </c:pt>
                <c:pt idx="2298">
                  <c:v>14.228141335880709</c:v>
                </c:pt>
                <c:pt idx="2299">
                  <c:v>14.22649138602101</c:v>
                </c:pt>
                <c:pt idx="2300">
                  <c:v>14.224839472727133</c:v>
                </c:pt>
                <c:pt idx="2301">
                  <c:v>14.223185599465221</c:v>
                </c:pt>
                <c:pt idx="2302">
                  <c:v>14.221529769697023</c:v>
                </c:pt>
                <c:pt idx="2303">
                  <c:v>14.219871986879911</c:v>
                </c:pt>
                <c:pt idx="2304">
                  <c:v>14.218212254466883</c:v>
                </c:pt>
                <c:pt idx="2305">
                  <c:v>14.216550575906579</c:v>
                </c:pt>
                <c:pt idx="2306">
                  <c:v>14.214886954643296</c:v>
                </c:pt>
                <c:pt idx="2307">
                  <c:v>14.21322139411699</c:v>
                </c:pt>
                <c:pt idx="2308">
                  <c:v>14.211553897763293</c:v>
                </c:pt>
                <c:pt idx="2309">
                  <c:v>14.209884469013524</c:v>
                </c:pt>
                <c:pt idx="2310">
                  <c:v>14.208213111294693</c:v>
                </c:pt>
                <c:pt idx="2311">
                  <c:v>14.206539828029523</c:v>
                </c:pt>
                <c:pt idx="2312">
                  <c:v>14.204864622636453</c:v>
                </c:pt>
                <c:pt idx="2313">
                  <c:v>14.203187498529649</c:v>
                </c:pt>
                <c:pt idx="2314">
                  <c:v>14.201508459119017</c:v>
                </c:pt>
                <c:pt idx="2315">
                  <c:v>14.199827507810213</c:v>
                </c:pt>
                <c:pt idx="2316">
                  <c:v>14.198144648004654</c:v>
                </c:pt>
                <c:pt idx="2317">
                  <c:v>14.196459883099527</c:v>
                </c:pt>
                <c:pt idx="2318">
                  <c:v>14.1947732164878</c:v>
                </c:pt>
                <c:pt idx="2319">
                  <c:v>14.193084651558232</c:v>
                </c:pt>
                <c:pt idx="2320">
                  <c:v>14.191394191695386</c:v>
                </c:pt>
                <c:pt idx="2321">
                  <c:v>14.189701840279636</c:v>
                </c:pt>
                <c:pt idx="2322">
                  <c:v>14.188007600687177</c:v>
                </c:pt>
                <c:pt idx="2323">
                  <c:v>14.186311476290038</c:v>
                </c:pt>
                <c:pt idx="2324">
                  <c:v>14.184613470456091</c:v>
                </c:pt>
                <c:pt idx="2325">
                  <c:v>14.182913586549059</c:v>
                </c:pt>
                <c:pt idx="2326">
                  <c:v>14.181211827928529</c:v>
                </c:pt>
                <c:pt idx="2327">
                  <c:v>14.179508197949959</c:v>
                </c:pt>
                <c:pt idx="2328">
                  <c:v>14.177802699964692</c:v>
                </c:pt>
                <c:pt idx="2329">
                  <c:v>14.176095337319962</c:v>
                </c:pt>
                <c:pt idx="2330">
                  <c:v>14.174386113358905</c:v>
                </c:pt>
                <c:pt idx="2331">
                  <c:v>14.172675031420567</c:v>
                </c:pt>
                <c:pt idx="2332">
                  <c:v>14.17096209483992</c:v>
                </c:pt>
                <c:pt idx="2333">
                  <c:v>14.169247306947863</c:v>
                </c:pt>
                <c:pt idx="2334">
                  <c:v>14.167530671071237</c:v>
                </c:pt>
                <c:pt idx="2335">
                  <c:v>14.165812190532833</c:v>
                </c:pt>
                <c:pt idx="2336">
                  <c:v>14.164091868651402</c:v>
                </c:pt>
                <c:pt idx="2337">
                  <c:v>14.162369708741664</c:v>
                </c:pt>
                <c:pt idx="2338">
                  <c:v>14.16064571411432</c:v>
                </c:pt>
                <c:pt idx="2339">
                  <c:v>14.158919888076055</c:v>
                </c:pt>
                <c:pt idx="2340">
                  <c:v>14.157192233929552</c:v>
                </c:pt>
                <c:pt idx="2341">
                  <c:v>14.155462754973501</c:v>
                </c:pt>
                <c:pt idx="2342">
                  <c:v>14.153731454502607</c:v>
                </c:pt>
                <c:pt idx="2343">
                  <c:v>14.151998335807601</c:v>
                </c:pt>
                <c:pt idx="2344">
                  <c:v>14.150263402175247</c:v>
                </c:pt>
                <c:pt idx="2345">
                  <c:v>14.14852665688835</c:v>
                </c:pt>
                <c:pt idx="2346">
                  <c:v>14.14678810322577</c:v>
                </c:pt>
                <c:pt idx="2347">
                  <c:v>14.145047744462426</c:v>
                </c:pt>
                <c:pt idx="2348">
                  <c:v>14.143305583869305</c:v>
                </c:pt>
                <c:pt idx="2349">
                  <c:v>14.141561624713475</c:v>
                </c:pt>
                <c:pt idx="2350">
                  <c:v>14.13981587025809</c:v>
                </c:pt>
                <c:pt idx="2351">
                  <c:v>14.138068323762399</c:v>
                </c:pt>
                <c:pt idx="2352">
                  <c:v>14.136318988481756</c:v>
                </c:pt>
                <c:pt idx="2353">
                  <c:v>14.134567867667629</c:v>
                </c:pt>
                <c:pt idx="2354">
                  <c:v>14.132814964567608</c:v>
                </c:pt>
                <c:pt idx="2355">
                  <c:v>14.131060282425411</c:v>
                </c:pt>
                <c:pt idx="2356">
                  <c:v>14.129303824480898</c:v>
                </c:pt>
                <c:pt idx="2357">
                  <c:v>14.127545593970074</c:v>
                </c:pt>
                <c:pt idx="2358">
                  <c:v>14.125785594125102</c:v>
                </c:pt>
                <c:pt idx="2359">
                  <c:v>14.124023828174305</c:v>
                </c:pt>
                <c:pt idx="2360">
                  <c:v>14.122260299342184</c:v>
                </c:pt>
                <c:pt idx="2361">
                  <c:v>14.120495010849416</c:v>
                </c:pt>
                <c:pt idx="2362">
                  <c:v>14.118727965912869</c:v>
                </c:pt>
                <c:pt idx="2363">
                  <c:v>14.116959167745607</c:v>
                </c:pt>
                <c:pt idx="2364">
                  <c:v>14.1151886195569</c:v>
                </c:pt>
                <c:pt idx="2365">
                  <c:v>14.113416324552231</c:v>
                </c:pt>
                <c:pt idx="2366">
                  <c:v>14.111642285933305</c:v>
                </c:pt>
                <c:pt idx="2367">
                  <c:v>14.109866506898054</c:v>
                </c:pt>
                <c:pt idx="2368">
                  <c:v>14.108088990640651</c:v>
                </c:pt>
                <c:pt idx="2369">
                  <c:v>14.106309740351509</c:v>
                </c:pt>
                <c:pt idx="2370">
                  <c:v>14.104528759217299</c:v>
                </c:pt>
                <c:pt idx="2371">
                  <c:v>14.102746050420949</c:v>
                </c:pt>
                <c:pt idx="2372">
                  <c:v>14.100961617141659</c:v>
                </c:pt>
                <c:pt idx="2373">
                  <c:v>14.099175462554902</c:v>
                </c:pt>
                <c:pt idx="2374">
                  <c:v>14.097387589832438</c:v>
                </c:pt>
                <c:pt idx="2375">
                  <c:v>14.095598002142317</c:v>
                </c:pt>
                <c:pt idx="2376">
                  <c:v>14.093806702648889</c:v>
                </c:pt>
                <c:pt idx="2377">
                  <c:v>14.09201369451281</c:v>
                </c:pt>
                <c:pt idx="2378">
                  <c:v>14.09021898089105</c:v>
                </c:pt>
                <c:pt idx="2379">
                  <c:v>14.088422564936902</c:v>
                </c:pt>
                <c:pt idx="2380">
                  <c:v>14.086624449799988</c:v>
                </c:pt>
                <c:pt idx="2381">
                  <c:v>14.084824638626266</c:v>
                </c:pt>
                <c:pt idx="2382">
                  <c:v>14.083023134558038</c:v>
                </c:pt>
                <c:pt idx="2383">
                  <c:v>14.081219940733959</c:v>
                </c:pt>
                <c:pt idx="2384">
                  <c:v>14.07941506028904</c:v>
                </c:pt>
                <c:pt idx="2385">
                  <c:v>14.077608496354658</c:v>
                </c:pt>
                <c:pt idx="2386">
                  <c:v>14.075800252058565</c:v>
                </c:pt>
                <c:pt idx="2387">
                  <c:v>14.073990330524889</c:v>
                </c:pt>
                <c:pt idx="2388">
                  <c:v>14.07217873487415</c:v>
                </c:pt>
                <c:pt idx="2389">
                  <c:v>14.07036546822326</c:v>
                </c:pt>
                <c:pt idx="2390">
                  <c:v>14.068550533685531</c:v>
                </c:pt>
                <c:pt idx="2391">
                  <c:v>14.066733934370685</c:v>
                </c:pt>
                <c:pt idx="2392">
                  <c:v>14.064915673384858</c:v>
                </c:pt>
                <c:pt idx="2393">
                  <c:v>14.063095753830609</c:v>
                </c:pt>
                <c:pt idx="2394">
                  <c:v>14.061274178806924</c:v>
                </c:pt>
                <c:pt idx="2395">
                  <c:v>14.059450951409227</c:v>
                </c:pt>
                <c:pt idx="2396">
                  <c:v>14.057626074729383</c:v>
                </c:pt>
                <c:pt idx="2397">
                  <c:v>14.055799551855705</c:v>
                </c:pt>
                <c:pt idx="2398">
                  <c:v>14.053971385872964</c:v>
                </c:pt>
                <c:pt idx="2399">
                  <c:v>14.052141579862395</c:v>
                </c:pt>
                <c:pt idx="2400">
                  <c:v>14.050310136901698</c:v>
                </c:pt>
                <c:pt idx="2401">
                  <c:v>14.048477060065052</c:v>
                </c:pt>
                <c:pt idx="2402">
                  <c:v>14.046642352423113</c:v>
                </c:pt>
                <c:pt idx="2403">
                  <c:v>14.044806017043033</c:v>
                </c:pt>
                <c:pt idx="2404">
                  <c:v>14.042968056988455</c:v>
                </c:pt>
                <c:pt idx="2405">
                  <c:v>14.041128475319525</c:v>
                </c:pt>
                <c:pt idx="2406">
                  <c:v>14.039287275092894</c:v>
                </c:pt>
                <c:pt idx="2407">
                  <c:v>14.037444459361732</c:v>
                </c:pt>
                <c:pt idx="2408">
                  <c:v>14.035600031175726</c:v>
                </c:pt>
                <c:pt idx="2409">
                  <c:v>14.033753993581092</c:v>
                </c:pt>
                <c:pt idx="2410">
                  <c:v>14.031906349620579</c:v>
                </c:pt>
                <c:pt idx="2411">
                  <c:v>14.030057102333474</c:v>
                </c:pt>
                <c:pt idx="2412">
                  <c:v>14.028206254755611</c:v>
                </c:pt>
                <c:pt idx="2413">
                  <c:v>14.026353809919375</c:v>
                </c:pt>
                <c:pt idx="2414">
                  <c:v>14.024499770853708</c:v>
                </c:pt>
                <c:pt idx="2415">
                  <c:v>14.022644140584118</c:v>
                </c:pt>
                <c:pt idx="2416">
                  <c:v>14.020786922132681</c:v>
                </c:pt>
                <c:pt idx="2417">
                  <c:v>14.018928118518048</c:v>
                </c:pt>
                <c:pt idx="2418">
                  <c:v>14.017067732755454</c:v>
                </c:pt>
                <c:pt idx="2419">
                  <c:v>14.015205767856719</c:v>
                </c:pt>
                <c:pt idx="2420">
                  <c:v>14.013342226830259</c:v>
                </c:pt>
                <c:pt idx="2421">
                  <c:v>14.01147711268109</c:v>
                </c:pt>
                <c:pt idx="2422">
                  <c:v>14.009610428410832</c:v>
                </c:pt>
                <c:pt idx="2423">
                  <c:v>14.007742177017715</c:v>
                </c:pt>
                <c:pt idx="2424">
                  <c:v>14.005872361496584</c:v>
                </c:pt>
                <c:pt idx="2425">
                  <c:v>14.004000984838912</c:v>
                </c:pt>
                <c:pt idx="2426">
                  <c:v>14.002128050032795</c:v>
                </c:pt>
                <c:pt idx="2427">
                  <c:v>14.000253560062966</c:v>
                </c:pt>
                <c:pt idx="2428">
                  <c:v>13.998377517910793</c:v>
                </c:pt>
                <c:pt idx="2429">
                  <c:v>13.996499926554295</c:v>
                </c:pt>
                <c:pt idx="2430">
                  <c:v>13.994620788968136</c:v>
                </c:pt>
                <c:pt idx="2431">
                  <c:v>13.992740108123639</c:v>
                </c:pt>
                <c:pt idx="2432">
                  <c:v>13.990857886988787</c:v>
                </c:pt>
                <c:pt idx="2433">
                  <c:v>13.988974128528229</c:v>
                </c:pt>
                <c:pt idx="2434">
                  <c:v>13.987088835703288</c:v>
                </c:pt>
                <c:pt idx="2435">
                  <c:v>13.985202011471962</c:v>
                </c:pt>
                <c:pt idx="2436">
                  <c:v>13.983313658788935</c:v>
                </c:pt>
                <c:pt idx="2437">
                  <c:v>13.98142378060558</c:v>
                </c:pt>
                <c:pt idx="2438">
                  <c:v>13.979532379869957</c:v>
                </c:pt>
                <c:pt idx="2439">
                  <c:v>13.977639459526831</c:v>
                </c:pt>
                <c:pt idx="2440">
                  <c:v>13.975745022517669</c:v>
                </c:pt>
                <c:pt idx="2441">
                  <c:v>13.973849071780647</c:v>
                </c:pt>
                <c:pt idx="2442">
                  <c:v>13.971951610250652</c:v>
                </c:pt>
                <c:pt idx="2443">
                  <c:v>13.970052640859297</c:v>
                </c:pt>
                <c:pt idx="2444">
                  <c:v>13.968152166534914</c:v>
                </c:pt>
                <c:pt idx="2445">
                  <c:v>13.966250190202565</c:v>
                </c:pt>
                <c:pt idx="2446">
                  <c:v>13.96434671478405</c:v>
                </c:pt>
                <c:pt idx="2447">
                  <c:v>13.962441743197903</c:v>
                </c:pt>
                <c:pt idx="2448">
                  <c:v>13.960535278359409</c:v>
                </c:pt>
                <c:pt idx="2449">
                  <c:v>13.958627323180595</c:v>
                </c:pt>
                <c:pt idx="2450">
                  <c:v>13.956717880570247</c:v>
                </c:pt>
                <c:pt idx="2451">
                  <c:v>13.954806953433909</c:v>
                </c:pt>
                <c:pt idx="2452">
                  <c:v>13.952894544673889</c:v>
                </c:pt>
                <c:pt idx="2453">
                  <c:v>13.950980657189263</c:v>
                </c:pt>
                <c:pt idx="2454">
                  <c:v>13.949065293875881</c:v>
                </c:pt>
                <c:pt idx="2455">
                  <c:v>13.947148457626371</c:v>
                </c:pt>
                <c:pt idx="2456">
                  <c:v>13.945230151330144</c:v>
                </c:pt>
                <c:pt idx="2457">
                  <c:v>13.943310377873397</c:v>
                </c:pt>
                <c:pt idx="2458">
                  <c:v>13.941389140139123</c:v>
                </c:pt>
                <c:pt idx="2459">
                  <c:v>13.939466441007108</c:v>
                </c:pt>
                <c:pt idx="2460">
                  <c:v>13.937542283353942</c:v>
                </c:pt>
                <c:pt idx="2461">
                  <c:v>13.935616670053021</c:v>
                </c:pt>
                <c:pt idx="2462">
                  <c:v>13.93368960397455</c:v>
                </c:pt>
                <c:pt idx="2463">
                  <c:v>13.931761087985549</c:v>
                </c:pt>
                <c:pt idx="2464">
                  <c:v>13.92983112494986</c:v>
                </c:pt>
                <c:pt idx="2465">
                  <c:v>13.927899717728147</c:v>
                </c:pt>
                <c:pt idx="2466">
                  <c:v>13.925966869177904</c:v>
                </c:pt>
                <c:pt idx="2467">
                  <c:v>13.924032582153455</c:v>
                </c:pt>
                <c:pt idx="2468">
                  <c:v>13.922096859505963</c:v>
                </c:pt>
                <c:pt idx="2469">
                  <c:v>13.920159704083435</c:v>
                </c:pt>
                <c:pt idx="2470">
                  <c:v>13.91822111873072</c:v>
                </c:pt>
                <c:pt idx="2471">
                  <c:v>13.916281106289521</c:v>
                </c:pt>
                <c:pt idx="2472">
                  <c:v>13.914339669598391</c:v>
                </c:pt>
                <c:pt idx="2473">
                  <c:v>13.912396811492744</c:v>
                </c:pt>
                <c:pt idx="2474">
                  <c:v>13.910452534804859</c:v>
                </c:pt>
                <c:pt idx="2475">
                  <c:v>13.908506842363879</c:v>
                </c:pt>
                <c:pt idx="2476">
                  <c:v>13.906559736995819</c:v>
                </c:pt>
                <c:pt idx="2477">
                  <c:v>13.90461122152357</c:v>
                </c:pt>
                <c:pt idx="2478">
                  <c:v>13.902661298766903</c:v>
                </c:pt>
                <c:pt idx="2479">
                  <c:v>13.900709971542472</c:v>
                </c:pt>
                <c:pt idx="2480">
                  <c:v>13.898757242663818</c:v>
                </c:pt>
                <c:pt idx="2481">
                  <c:v>13.896803114941374</c:v>
                </c:pt>
                <c:pt idx="2482">
                  <c:v>13.894847591182469</c:v>
                </c:pt>
                <c:pt idx="2483">
                  <c:v>13.892890674191332</c:v>
                </c:pt>
                <c:pt idx="2484">
                  <c:v>13.890932366769094</c:v>
                </c:pt>
                <c:pt idx="2485">
                  <c:v>13.888972671713798</c:v>
                </c:pt>
                <c:pt idx="2486">
                  <c:v>13.887011591820393</c:v>
                </c:pt>
                <c:pt idx="2487">
                  <c:v>13.885049129880745</c:v>
                </c:pt>
                <c:pt idx="2488">
                  <c:v>13.88308528868364</c:v>
                </c:pt>
                <c:pt idx="2489">
                  <c:v>13.881120071014788</c:v>
                </c:pt>
                <c:pt idx="2490">
                  <c:v>13.879153479656823</c:v>
                </c:pt>
                <c:pt idx="2491">
                  <c:v>13.877185517389313</c:v>
                </c:pt>
                <c:pt idx="2492">
                  <c:v>13.875216186988757</c:v>
                </c:pt>
                <c:pt idx="2493">
                  <c:v>13.873245491228595</c:v>
                </c:pt>
                <c:pt idx="2494">
                  <c:v>13.871273432879207</c:v>
                </c:pt>
                <c:pt idx="2495">
                  <c:v>13.869300014707919</c:v>
                </c:pt>
                <c:pt idx="2496">
                  <c:v>13.867325239479007</c:v>
                </c:pt>
                <c:pt idx="2497">
                  <c:v>13.865349109953698</c:v>
                </c:pt>
                <c:pt idx="2498">
                  <c:v>13.863371628890176</c:v>
                </c:pt>
                <c:pt idx="2499">
                  <c:v>13.861392799043587</c:v>
                </c:pt>
                <c:pt idx="2500">
                  <c:v>13.859412623166039</c:v>
                </c:pt>
                <c:pt idx="2501">
                  <c:v>13.857431104006606</c:v>
                </c:pt>
                <c:pt idx="2502">
                  <c:v>13.855448244311335</c:v>
                </c:pt>
                <c:pt idx="2503">
                  <c:v>13.853464046823246</c:v>
                </c:pt>
                <c:pt idx="2504">
                  <c:v>13.851478514282338</c:v>
                </c:pt>
                <c:pt idx="2505">
                  <c:v>13.849491649425588</c:v>
                </c:pt>
                <c:pt idx="2506">
                  <c:v>13.84750345498696</c:v>
                </c:pt>
                <c:pt idx="2507">
                  <c:v>13.845513933697406</c:v>
                </c:pt>
                <c:pt idx="2508">
                  <c:v>13.84352308828487</c:v>
                </c:pt>
                <c:pt idx="2509">
                  <c:v>13.841530921474289</c:v>
                </c:pt>
                <c:pt idx="2510">
                  <c:v>13.839537435987598</c:v>
                </c:pt>
                <c:pt idx="2511">
                  <c:v>13.837542634543736</c:v>
                </c:pt>
                <c:pt idx="2512">
                  <c:v>13.835546519858642</c:v>
                </c:pt>
                <c:pt idx="2513">
                  <c:v>13.833549094645269</c:v>
                </c:pt>
                <c:pt idx="2514">
                  <c:v>13.831550361613578</c:v>
                </c:pt>
                <c:pt idx="2515">
                  <c:v>13.829550323470546</c:v>
                </c:pt>
                <c:pt idx="2516">
                  <c:v>13.827548982920165</c:v>
                </c:pt>
                <c:pt idx="2517">
                  <c:v>13.825546342663451</c:v>
                </c:pt>
                <c:pt idx="2518">
                  <c:v>13.823542405398442</c:v>
                </c:pt>
                <c:pt idx="2519">
                  <c:v>13.821537173820206</c:v>
                </c:pt>
                <c:pt idx="2520">
                  <c:v>13.819530650620838</c:v>
                </c:pt>
                <c:pt idx="2521">
                  <c:v>13.81752283848947</c:v>
                </c:pt>
                <c:pt idx="2522">
                  <c:v>13.815513740112269</c:v>
                </c:pt>
                <c:pt idx="2523">
                  <c:v>13.813503358172444</c:v>
                </c:pt>
                <c:pt idx="2524">
                  <c:v>13.811491695350243</c:v>
                </c:pt>
                <c:pt idx="2525">
                  <c:v>13.809478754322964</c:v>
                </c:pt>
                <c:pt idx="2526">
                  <c:v>13.80746453776495</c:v>
                </c:pt>
                <c:pt idx="2527">
                  <c:v>13.805449048347599</c:v>
                </c:pt>
                <c:pt idx="2528">
                  <c:v>13.803432288739364</c:v>
                </c:pt>
                <c:pt idx="2529">
                  <c:v>13.801414261605753</c:v>
                </c:pt>
                <c:pt idx="2530">
                  <c:v>13.79939496960934</c:v>
                </c:pt>
                <c:pt idx="2531">
                  <c:v>13.797374415409758</c:v>
                </c:pt>
                <c:pt idx="2532">
                  <c:v>13.795352601663708</c:v>
                </c:pt>
                <c:pt idx="2533">
                  <c:v>13.793329531024963</c:v>
                </c:pt>
                <c:pt idx="2534">
                  <c:v>13.791305206144365</c:v>
                </c:pt>
                <c:pt idx="2535">
                  <c:v>13.789279629669835</c:v>
                </c:pt>
                <c:pt idx="2536">
                  <c:v>13.78725280424637</c:v>
                </c:pt>
                <c:pt idx="2537">
                  <c:v>13.785224732516049</c:v>
                </c:pt>
                <c:pt idx="2538">
                  <c:v>13.783195417118035</c:v>
                </c:pt>
                <c:pt idx="2539">
                  <c:v>13.781164860688577</c:v>
                </c:pt>
                <c:pt idx="2540">
                  <c:v>13.779133065861012</c:v>
                </c:pt>
                <c:pt idx="2541">
                  <c:v>13.777100035265773</c:v>
                </c:pt>
                <c:pt idx="2542">
                  <c:v>13.775065771530386</c:v>
                </c:pt>
                <c:pt idx="2543">
                  <c:v>13.773030277279474</c:v>
                </c:pt>
                <c:pt idx="2544">
                  <c:v>13.770993555134762</c:v>
                </c:pt>
                <c:pt idx="2545">
                  <c:v>13.768955607715077</c:v>
                </c:pt>
                <c:pt idx="2546">
                  <c:v>13.76691643763635</c:v>
                </c:pt>
                <c:pt idx="2547">
                  <c:v>13.764876047511626</c:v>
                </c:pt>
                <c:pt idx="2548">
                  <c:v>13.762834439951055</c:v>
                </c:pt>
                <c:pt idx="2549">
                  <c:v>13.760791617561903</c:v>
                </c:pt>
                <c:pt idx="2550">
                  <c:v>13.758747582948555</c:v>
                </c:pt>
                <c:pt idx="2551">
                  <c:v>13.756702338712509</c:v>
                </c:pt>
                <c:pt idx="2552">
                  <c:v>13.75465588745239</c:v>
                </c:pt>
                <c:pt idx="2553">
                  <c:v>13.752608231763945</c:v>
                </c:pt>
                <c:pt idx="2554">
                  <c:v>13.750559374240046</c:v>
                </c:pt>
                <c:pt idx="2555">
                  <c:v>13.748509317470697</c:v>
                </c:pt>
                <c:pt idx="2556">
                  <c:v>13.746458064043031</c:v>
                </c:pt>
                <c:pt idx="2557">
                  <c:v>13.744405616541316</c:v>
                </c:pt>
                <c:pt idx="2558">
                  <c:v>13.742351977546958</c:v>
                </c:pt>
                <c:pt idx="2559">
                  <c:v>13.740297149638501</c:v>
                </c:pt>
                <c:pt idx="2560">
                  <c:v>13.738241135391629</c:v>
                </c:pt>
                <c:pt idx="2561">
                  <c:v>13.736183937379172</c:v>
                </c:pt>
                <c:pt idx="2562">
                  <c:v>13.734125558171105</c:v>
                </c:pt>
                <c:pt idx="2563">
                  <c:v>13.732066000334553</c:v>
                </c:pt>
                <c:pt idx="2564">
                  <c:v>13.730005266433793</c:v>
                </c:pt>
                <c:pt idx="2565">
                  <c:v>13.727943359030252</c:v>
                </c:pt>
                <c:pt idx="2566">
                  <c:v>13.725880280682517</c:v>
                </c:pt>
                <c:pt idx="2567">
                  <c:v>13.72381603394633</c:v>
                </c:pt>
                <c:pt idx="2568">
                  <c:v>13.721750621374595</c:v>
                </c:pt>
                <c:pt idx="2569">
                  <c:v>13.719684045517379</c:v>
                </c:pt>
                <c:pt idx="2570">
                  <c:v>13.717616308921915</c:v>
                </c:pt>
                <c:pt idx="2571">
                  <c:v>13.715547414132603</c:v>
                </c:pt>
                <c:pt idx="2572">
                  <c:v>13.713477363691011</c:v>
                </c:pt>
                <c:pt idx="2573">
                  <c:v>13.711406160135882</c:v>
                </c:pt>
                <c:pt idx="2574">
                  <c:v>13.70933380600313</c:v>
                </c:pt>
                <c:pt idx="2575">
                  <c:v>13.707260303825848</c:v>
                </c:pt>
                <c:pt idx="2576">
                  <c:v>13.705185656134308</c:v>
                </c:pt>
                <c:pt idx="2577">
                  <c:v>13.703109865455962</c:v>
                </c:pt>
                <c:pt idx="2578">
                  <c:v>13.701032934315446</c:v>
                </c:pt>
                <c:pt idx="2579">
                  <c:v>13.69895486523458</c:v>
                </c:pt>
                <c:pt idx="2580">
                  <c:v>13.696875660732371</c:v>
                </c:pt>
                <c:pt idx="2581">
                  <c:v>13.694795323325017</c:v>
                </c:pt>
                <c:pt idx="2582">
                  <c:v>13.692713855525911</c:v>
                </c:pt>
                <c:pt idx="2583">
                  <c:v>13.690631259845635</c:v>
                </c:pt>
                <c:pt idx="2584">
                  <c:v>13.688547538791969</c:v>
                </c:pt>
                <c:pt idx="2585">
                  <c:v>13.686462694869892</c:v>
                </c:pt>
                <c:pt idx="2586">
                  <c:v>13.684376730581583</c:v>
                </c:pt>
                <c:pt idx="2587">
                  <c:v>13.682289648426423</c:v>
                </c:pt>
                <c:pt idx="2588">
                  <c:v>13.680201450900997</c:v>
                </c:pt>
                <c:pt idx="2589">
                  <c:v>13.678112140499097</c:v>
                </c:pt>
                <c:pt idx="2590">
                  <c:v>13.676021719711725</c:v>
                </c:pt>
                <c:pt idx="2591">
                  <c:v>13.673930191027093</c:v>
                </c:pt>
                <c:pt idx="2592">
                  <c:v>13.671837556930624</c:v>
                </c:pt>
                <c:pt idx="2593">
                  <c:v>13.669743819904957</c:v>
                </c:pt>
                <c:pt idx="2594">
                  <c:v>13.667648982429949</c:v>
                </c:pt>
                <c:pt idx="2595">
                  <c:v>13.665553046982673</c:v>
                </c:pt>
                <c:pt idx="2596">
                  <c:v>13.663456016037426</c:v>
                </c:pt>
                <c:pt idx="2597">
                  <c:v>13.661357892065723</c:v>
                </c:pt>
                <c:pt idx="2598">
                  <c:v>13.659258677536309</c:v>
                </c:pt>
                <c:pt idx="2599">
                  <c:v>13.657158374915152</c:v>
                </c:pt>
                <c:pt idx="2600">
                  <c:v>13.65505698666545</c:v>
                </c:pt>
                <c:pt idx="2601">
                  <c:v>13.652954515247631</c:v>
                </c:pt>
                <c:pt idx="2602">
                  <c:v>13.650850963119355</c:v>
                </c:pt>
                <c:pt idx="2603">
                  <c:v>13.648746332735518</c:v>
                </c:pt>
                <c:pt idx="2604">
                  <c:v>13.646640626548251</c:v>
                </c:pt>
                <c:pt idx="2605">
                  <c:v>13.644533847006922</c:v>
                </c:pt>
                <c:pt idx="2606">
                  <c:v>13.642425996558142</c:v>
                </c:pt>
                <c:pt idx="2607">
                  <c:v>13.64031707764576</c:v>
                </c:pt>
                <c:pt idx="2608">
                  <c:v>13.63820709271087</c:v>
                </c:pt>
                <c:pt idx="2609">
                  <c:v>13.636096044191813</c:v>
                </c:pt>
                <c:pt idx="2610">
                  <c:v>13.633983934524178</c:v>
                </c:pt>
                <c:pt idx="2611">
                  <c:v>13.6318707661408</c:v>
                </c:pt>
                <c:pt idx="2612">
                  <c:v>13.629756541471766</c:v>
                </c:pt>
                <c:pt idx="2613">
                  <c:v>13.627641262944417</c:v>
                </c:pt>
                <c:pt idx="2614">
                  <c:v>13.625524932983348</c:v>
                </c:pt>
                <c:pt idx="2615">
                  <c:v>13.623407554010411</c:v>
                </c:pt>
                <c:pt idx="2616">
                  <c:v>13.621289128444717</c:v>
                </c:pt>
                <c:pt idx="2617">
                  <c:v>13.619169658702633</c:v>
                </c:pt>
                <c:pt idx="2618">
                  <c:v>13.617049147197793</c:v>
                </c:pt>
                <c:pt idx="2619">
                  <c:v>13.61492759634109</c:v>
                </c:pt>
                <c:pt idx="2620">
                  <c:v>13.612805008540684</c:v>
                </c:pt>
                <c:pt idx="2621">
                  <c:v>13.610681386202003</c:v>
                </c:pt>
                <c:pt idx="2622">
                  <c:v>13.608556731727743</c:v>
                </c:pt>
                <c:pt idx="2623">
                  <c:v>13.606431047517871</c:v>
                </c:pt>
                <c:pt idx="2624">
                  <c:v>13.604304335969625</c:v>
                </c:pt>
                <c:pt idx="2625">
                  <c:v>13.602176599477515</c:v>
                </c:pt>
                <c:pt idx="2626">
                  <c:v>13.60004784043333</c:v>
                </c:pt>
                <c:pt idx="2627">
                  <c:v>13.597918061226135</c:v>
                </c:pt>
                <c:pt idx="2628">
                  <c:v>13.595787264242274</c:v>
                </c:pt>
                <c:pt idx="2629">
                  <c:v>13.59365545186537</c:v>
                </c:pt>
                <c:pt idx="2630">
                  <c:v>13.591522626476332</c:v>
                </c:pt>
                <c:pt idx="2631">
                  <c:v>13.589388790453349</c:v>
                </c:pt>
                <c:pt idx="2632">
                  <c:v>13.587253946171895</c:v>
                </c:pt>
                <c:pt idx="2633">
                  <c:v>13.585118096004736</c:v>
                </c:pt>
                <c:pt idx="2634">
                  <c:v>13.582981242321923</c:v>
                </c:pt>
                <c:pt idx="2635">
                  <c:v>13.580843387490798</c:v>
                </c:pt>
                <c:pt idx="2636">
                  <c:v>13.578704533875996</c:v>
                </c:pt>
                <c:pt idx="2637">
                  <c:v>13.576564683839443</c:v>
                </c:pt>
                <c:pt idx="2638">
                  <c:v>13.574423839740364</c:v>
                </c:pt>
                <c:pt idx="2639">
                  <c:v>13.572282003935277</c:v>
                </c:pt>
                <c:pt idx="2640">
                  <c:v>13.570139178778</c:v>
                </c:pt>
                <c:pt idx="2641">
                  <c:v>13.567995366619654</c:v>
                </c:pt>
                <c:pt idx="2642">
                  <c:v>13.565850569808656</c:v>
                </c:pt>
                <c:pt idx="2643">
                  <c:v>13.56370479069073</c:v>
                </c:pt>
                <c:pt idx="2644">
                  <c:v>13.561558031608904</c:v>
                </c:pt>
                <c:pt idx="2645">
                  <c:v>13.559410294903509</c:v>
                </c:pt>
                <c:pt idx="2646">
                  <c:v>13.55726158291219</c:v>
                </c:pt>
                <c:pt idx="2647">
                  <c:v>13.555111897969896</c:v>
                </c:pt>
                <c:pt idx="2648">
                  <c:v>13.552961242408889</c:v>
                </c:pt>
                <c:pt idx="2649">
                  <c:v>13.550809618558743</c:v>
                </c:pt>
                <c:pt idx="2650">
                  <c:v>13.548657028746346</c:v>
                </c:pt>
                <c:pt idx="2651">
                  <c:v>13.5465034752959</c:v>
                </c:pt>
                <c:pt idx="2652">
                  <c:v>13.544348960528927</c:v>
                </c:pt>
                <c:pt idx="2653">
                  <c:v>13.542193486764264</c:v>
                </c:pt>
                <c:pt idx="2654">
                  <c:v>13.540037056318068</c:v>
                </c:pt>
                <c:pt idx="2655">
                  <c:v>13.537879671503822</c:v>
                </c:pt>
                <c:pt idx="2656">
                  <c:v>13.535721334632326</c:v>
                </c:pt>
                <c:pt idx="2657">
                  <c:v>13.533562048011706</c:v>
                </c:pt>
                <c:pt idx="2658">
                  <c:v>13.531401813947417</c:v>
                </c:pt>
                <c:pt idx="2659">
                  <c:v>13.529240634742237</c:v>
                </c:pt>
                <c:pt idx="2660">
                  <c:v>13.527078512696276</c:v>
                </c:pt>
                <c:pt idx="2661">
                  <c:v>13.524915450106972</c:v>
                </c:pt>
                <c:pt idx="2662">
                  <c:v>13.522751449269094</c:v>
                </c:pt>
                <c:pt idx="2663">
                  <c:v>13.520586512474747</c:v>
                </c:pt>
                <c:pt idx="2664">
                  <c:v>13.518420642013368</c:v>
                </c:pt>
                <c:pt idx="2665">
                  <c:v>13.51625384017173</c:v>
                </c:pt>
                <c:pt idx="2666">
                  <c:v>13.514086109233945</c:v>
                </c:pt>
                <c:pt idx="2667">
                  <c:v>13.511917451481462</c:v>
                </c:pt>
                <c:pt idx="2668">
                  <c:v>13.509747869193072</c:v>
                </c:pt>
                <c:pt idx="2669">
                  <c:v>13.507577364644904</c:v>
                </c:pt>
                <c:pt idx="2670">
                  <c:v>13.505405940110434</c:v>
                </c:pt>
                <c:pt idx="2671">
                  <c:v>13.503233597860481</c:v>
                </c:pt>
                <c:pt idx="2672">
                  <c:v>13.501060340163209</c:v>
                </c:pt>
                <c:pt idx="2673">
                  <c:v>13.498886169284129</c:v>
                </c:pt>
                <c:pt idx="2674">
                  <c:v>13.496711087486101</c:v>
                </c:pt>
                <c:pt idx="2675">
                  <c:v>13.494535097029337</c:v>
                </c:pt>
                <c:pt idx="2676">
                  <c:v>13.492358200171397</c:v>
                </c:pt>
                <c:pt idx="2677">
                  <c:v>13.490180399167196</c:v>
                </c:pt>
                <c:pt idx="2678">
                  <c:v>13.488001696269</c:v>
                </c:pt>
                <c:pt idx="2679">
                  <c:v>13.485822093726435</c:v>
                </c:pt>
                <c:pt idx="2680">
                  <c:v>13.48364159378648</c:v>
                </c:pt>
                <c:pt idx="2681">
                  <c:v>13.481460198693473</c:v>
                </c:pt>
                <c:pt idx="2682">
                  <c:v>13.479277910689111</c:v>
                </c:pt>
                <c:pt idx="2683">
                  <c:v>13.477094732012455</c:v>
                </c:pt>
                <c:pt idx="2684">
                  <c:v>13.474910664899925</c:v>
                </c:pt>
                <c:pt idx="2685">
                  <c:v>13.472725711585303</c:v>
                </c:pt>
                <c:pt idx="2686">
                  <c:v>13.470539874299741</c:v>
                </c:pt>
                <c:pt idx="2687">
                  <c:v>13.468353155271751</c:v>
                </c:pt>
                <c:pt idx="2688">
                  <c:v>13.466165556727219</c:v>
                </c:pt>
                <c:pt idx="2689">
                  <c:v>13.463977080889395</c:v>
                </c:pt>
                <c:pt idx="2690">
                  <c:v>13.4617877299789</c:v>
                </c:pt>
                <c:pt idx="2691">
                  <c:v>13.459597506213727</c:v>
                </c:pt>
                <c:pt idx="2692">
                  <c:v>13.457406411809242</c:v>
                </c:pt>
                <c:pt idx="2693">
                  <c:v>13.455214448978184</c:v>
                </c:pt>
                <c:pt idx="2694">
                  <c:v>13.45302161993067</c:v>
                </c:pt>
                <c:pt idx="2695">
                  <c:v>13.45082792687419</c:v>
                </c:pt>
                <c:pt idx="2696">
                  <c:v>13.448633372013614</c:v>
                </c:pt>
                <c:pt idx="2697">
                  <c:v>13.44643795755119</c:v>
                </c:pt>
                <c:pt idx="2698">
                  <c:v>13.444241685686549</c:v>
                </c:pt>
                <c:pt idx="2699">
                  <c:v>13.442044558616701</c:v>
                </c:pt>
                <c:pt idx="2700">
                  <c:v>13.43984657853604</c:v>
                </c:pt>
                <c:pt idx="2701">
                  <c:v>13.437647747636346</c:v>
                </c:pt>
                <c:pt idx="2702">
                  <c:v>13.435448068106783</c:v>
                </c:pt>
                <c:pt idx="2703">
                  <c:v>13.433247542133902</c:v>
                </c:pt>
                <c:pt idx="2704">
                  <c:v>13.431046171901643</c:v>
                </c:pt>
                <c:pt idx="2705">
                  <c:v>13.428843959591335</c:v>
                </c:pt>
                <c:pt idx="2706">
                  <c:v>13.426640907381696</c:v>
                </c:pt>
                <c:pt idx="2707">
                  <c:v>13.42443701744884</c:v>
                </c:pt>
                <c:pt idx="2708">
                  <c:v>13.422232291966271</c:v>
                </c:pt>
                <c:pt idx="2709">
                  <c:v>13.420026733104889</c:v>
                </c:pt>
                <c:pt idx="2710">
                  <c:v>13.417820343032988</c:v>
                </c:pt>
                <c:pt idx="2711">
                  <c:v>13.415613123916263</c:v>
                </c:pt>
                <c:pt idx="2712">
                  <c:v>13.413405077917801</c:v>
                </c:pt>
                <c:pt idx="2713">
                  <c:v>13.411196207198095</c:v>
                </c:pt>
                <c:pt idx="2714">
                  <c:v>13.408986513915037</c:v>
                </c:pt>
                <c:pt idx="2715">
                  <c:v>13.406776000223918</c:v>
                </c:pt>
                <c:pt idx="2716">
                  <c:v>13.404564668277434</c:v>
                </c:pt>
                <c:pt idx="2717">
                  <c:v>13.402352520225687</c:v>
                </c:pt>
                <c:pt idx="2718">
                  <c:v>13.400139558216184</c:v>
                </c:pt>
                <c:pt idx="2719">
                  <c:v>13.397925784393838</c:v>
                </c:pt>
                <c:pt idx="2720">
                  <c:v>13.395711200900971</c:v>
                </c:pt>
                <c:pt idx="2721">
                  <c:v>13.393495809877315</c:v>
                </c:pt>
                <c:pt idx="2722">
                  <c:v>13.391279613460012</c:v>
                </c:pt>
                <c:pt idx="2723">
                  <c:v>13.389062613783615</c:v>
                </c:pt>
                <c:pt idx="2724">
                  <c:v>13.386844812980092</c:v>
                </c:pt>
                <c:pt idx="2725">
                  <c:v>13.384626213178825</c:v>
                </c:pt>
                <c:pt idx="2726">
                  <c:v>13.382406816506609</c:v>
                </c:pt>
                <c:pt idx="2727">
                  <c:v>13.38018662508766</c:v>
                </c:pt>
                <c:pt idx="2728">
                  <c:v>13.377965641043609</c:v>
                </c:pt>
                <c:pt idx="2729">
                  <c:v>13.375743866493508</c:v>
                </c:pt>
                <c:pt idx="2730">
                  <c:v>13.373521303553828</c:v>
                </c:pt>
                <c:pt idx="2731">
                  <c:v>13.371297954338463</c:v>
                </c:pt>
                <c:pt idx="2732">
                  <c:v>13.369073820958729</c:v>
                </c:pt>
                <c:pt idx="2733">
                  <c:v>13.366848905523366</c:v>
                </c:pt>
                <c:pt idx="2734">
                  <c:v>13.364623210138539</c:v>
                </c:pt>
                <c:pt idx="2735">
                  <c:v>13.362396736907844</c:v>
                </c:pt>
                <c:pt idx="2736">
                  <c:v>13.360169487932298</c:v>
                </c:pt>
                <c:pt idx="2737">
                  <c:v>13.357941465310351</c:v>
                </c:pt>
                <c:pt idx="2738">
                  <c:v>13.355712671137882</c:v>
                </c:pt>
                <c:pt idx="2739">
                  <c:v>13.3534831075082</c:v>
                </c:pt>
                <c:pt idx="2740">
                  <c:v>13.351252776512052</c:v>
                </c:pt>
                <c:pt idx="2741">
                  <c:v>13.349021680237611</c:v>
                </c:pt>
                <c:pt idx="2742">
                  <c:v>13.346789820770491</c:v>
                </c:pt>
                <c:pt idx="2743">
                  <c:v>13.344557200193741</c:v>
                </c:pt>
                <c:pt idx="2744">
                  <c:v>13.342323820587843</c:v>
                </c:pt>
                <c:pt idx="2745">
                  <c:v>13.340089684030724</c:v>
                </c:pt>
                <c:pt idx="2746">
                  <c:v>13.337854792597748</c:v>
                </c:pt>
                <c:pt idx="2747">
                  <c:v>13.335619148361719</c:v>
                </c:pt>
                <c:pt idx="2748">
                  <c:v>13.333382753392884</c:v>
                </c:pt>
                <c:pt idx="2749">
                  <c:v>13.331145609758934</c:v>
                </c:pt>
                <c:pt idx="2750">
                  <c:v>13.328907719525002</c:v>
                </c:pt>
                <c:pt idx="2751">
                  <c:v>13.326669084753672</c:v>
                </c:pt>
                <c:pt idx="2752">
                  <c:v>13.324429707504969</c:v>
                </c:pt>
                <c:pt idx="2753">
                  <c:v>13.322189589836368</c:v>
                </c:pt>
                <c:pt idx="2754">
                  <c:v>13.319948733802796</c:v>
                </c:pt>
                <c:pt idx="2755">
                  <c:v>13.31770714145663</c:v>
                </c:pt>
                <c:pt idx="2756">
                  <c:v>13.315464814847696</c:v>
                </c:pt>
                <c:pt idx="2757">
                  <c:v>13.313221756023273</c:v>
                </c:pt>
                <c:pt idx="2758">
                  <c:v>13.310977967028096</c:v>
                </c:pt>
                <c:pt idx="2759">
                  <c:v>13.308733449904356</c:v>
                </c:pt>
                <c:pt idx="2760">
                  <c:v>13.306488206691698</c:v>
                </c:pt>
                <c:pt idx="2761">
                  <c:v>13.304242239427227</c:v>
                </c:pt>
                <c:pt idx="2762">
                  <c:v>13.301995550145506</c:v>
                </c:pt>
                <c:pt idx="2763">
                  <c:v>13.299748140878556</c:v>
                </c:pt>
                <c:pt idx="2764">
                  <c:v>13.297500013655863</c:v>
                </c:pt>
                <c:pt idx="2765">
                  <c:v>13.295251170504374</c:v>
                </c:pt>
                <c:pt idx="2766">
                  <c:v>13.293001613448498</c:v>
                </c:pt>
                <c:pt idx="2767">
                  <c:v>13.29075134451011</c:v>
                </c:pt>
                <c:pt idx="2768">
                  <c:v>13.288500365708551</c:v>
                </c:pt>
                <c:pt idx="2769">
                  <c:v>13.286248679060629</c:v>
                </c:pt>
                <c:pt idx="2770">
                  <c:v>13.283996286580622</c:v>
                </c:pt>
                <c:pt idx="2771">
                  <c:v>13.281743190280276</c:v>
                </c:pt>
                <c:pt idx="2772">
                  <c:v>13.279489392168808</c:v>
                </c:pt>
                <c:pt idx="2773">
                  <c:v>13.277234894252906</c:v>
                </c:pt>
                <c:pt idx="2774">
                  <c:v>13.274979698536734</c:v>
                </c:pt>
                <c:pt idx="2775">
                  <c:v>13.272723807021928</c:v>
                </c:pt>
                <c:pt idx="2776">
                  <c:v>13.270467221707598</c:v>
                </c:pt>
                <c:pt idx="2777">
                  <c:v>13.268209944590335</c:v>
                </c:pt>
                <c:pt idx="2778">
                  <c:v>13.265951977664207</c:v>
                </c:pt>
                <c:pt idx="2779">
                  <c:v>13.263693322920757</c:v>
                </c:pt>
                <c:pt idx="2780">
                  <c:v>13.261433982349013</c:v>
                </c:pt>
                <c:pt idx="2781">
                  <c:v>13.259173957935483</c:v>
                </c:pt>
                <c:pt idx="2782">
                  <c:v>13.256913251664155</c:v>
                </c:pt>
                <c:pt idx="2783">
                  <c:v>13.254651865516506</c:v>
                </c:pt>
                <c:pt idx="2784">
                  <c:v>13.252389801471493</c:v>
                </c:pt>
                <c:pt idx="2785">
                  <c:v>13.250127061505564</c:v>
                </c:pt>
                <c:pt idx="2786">
                  <c:v>13.247863647592652</c:v>
                </c:pt>
                <c:pt idx="2787">
                  <c:v>13.245599561704179</c:v>
                </c:pt>
                <c:pt idx="2788">
                  <c:v>13.243334805809054</c:v>
                </c:pt>
                <c:pt idx="2789">
                  <c:v>13.241069381873682</c:v>
                </c:pt>
                <c:pt idx="2790">
                  <c:v>13.238803291861959</c:v>
                </c:pt>
                <c:pt idx="2791">
                  <c:v>13.236536537735272</c:v>
                </c:pt>
                <c:pt idx="2792">
                  <c:v>13.234269121452506</c:v>
                </c:pt>
                <c:pt idx="2793">
                  <c:v>13.232001044970039</c:v>
                </c:pt>
                <c:pt idx="2794">
                  <c:v>13.229732310241745</c:v>
                </c:pt>
                <c:pt idx="2795">
                  <c:v>13.227462919219002</c:v>
                </c:pt>
                <c:pt idx="2796">
                  <c:v>13.225192873850682</c:v>
                </c:pt>
                <c:pt idx="2797">
                  <c:v>13.222922176083161</c:v>
                </c:pt>
                <c:pt idx="2798">
                  <c:v>13.220650827860315</c:v>
                </c:pt>
                <c:pt idx="2799">
                  <c:v>13.218378831123523</c:v>
                </c:pt>
                <c:pt idx="2800">
                  <c:v>13.21610618781167</c:v>
                </c:pt>
                <c:pt idx="2801">
                  <c:v>13.213832899861146</c:v>
                </c:pt>
                <c:pt idx="2802">
                  <c:v>13.211558969205846</c:v>
                </c:pt>
                <c:pt idx="2803">
                  <c:v>13.209284397777175</c:v>
                </c:pt>
                <c:pt idx="2804">
                  <c:v>13.207009187504045</c:v>
                </c:pt>
                <c:pt idx="2805">
                  <c:v>13.204733340312883</c:v>
                </c:pt>
                <c:pt idx="2806">
                  <c:v>13.20245685812762</c:v>
                </c:pt>
                <c:pt idx="2807">
                  <c:v>13.200179742869707</c:v>
                </c:pt>
                <c:pt idx="2808">
                  <c:v>13.197901996458105</c:v>
                </c:pt>
                <c:pt idx="2809">
                  <c:v>13.195623620809291</c:v>
                </c:pt>
                <c:pt idx="2810">
                  <c:v>13.19334461783726</c:v>
                </c:pt>
                <c:pt idx="2811">
                  <c:v>13.191064989453523</c:v>
                </c:pt>
                <c:pt idx="2812">
                  <c:v>13.18878473756711</c:v>
                </c:pt>
                <c:pt idx="2813">
                  <c:v>13.186503864084571</c:v>
                </c:pt>
                <c:pt idx="2814">
                  <c:v>13.184222370909978</c:v>
                </c:pt>
                <c:pt idx="2815">
                  <c:v>13.181940259944925</c:v>
                </c:pt>
                <c:pt idx="2816">
                  <c:v>13.17965753308853</c:v>
                </c:pt>
                <c:pt idx="2817">
                  <c:v>13.177374192237439</c:v>
                </c:pt>
                <c:pt idx="2818">
                  <c:v>13.175090239285817</c:v>
                </c:pt>
                <c:pt idx="2819">
                  <c:v>13.172805676125364</c:v>
                </c:pt>
                <c:pt idx="2820">
                  <c:v>13.170520504645303</c:v>
                </c:pt>
                <c:pt idx="2821">
                  <c:v>13.168234726732392</c:v>
                </c:pt>
                <c:pt idx="2822">
                  <c:v>13.165948344270916</c:v>
                </c:pt>
                <c:pt idx="2823">
                  <c:v>13.163661359142695</c:v>
                </c:pt>
                <c:pt idx="2824">
                  <c:v>13.161373773227082</c:v>
                </c:pt>
                <c:pt idx="2825">
                  <c:v>13.159085588400963</c:v>
                </c:pt>
                <c:pt idx="2826">
                  <c:v>13.156796806538763</c:v>
                </c:pt>
                <c:pt idx="2827">
                  <c:v>13.154507429512442</c:v>
                </c:pt>
                <c:pt idx="2828">
                  <c:v>13.152217459191501</c:v>
                </c:pt>
                <c:pt idx="2829">
                  <c:v>13.149926897442979</c:v>
                </c:pt>
                <c:pt idx="2830">
                  <c:v>13.147635746131456</c:v>
                </c:pt>
                <c:pt idx="2831">
                  <c:v>13.145344007119057</c:v>
                </c:pt>
                <c:pt idx="2832">
                  <c:v>13.143051682265448</c:v>
                </c:pt>
                <c:pt idx="2833">
                  <c:v>13.140758773427839</c:v>
                </c:pt>
                <c:pt idx="2834">
                  <c:v>13.138465282460988</c:v>
                </c:pt>
                <c:pt idx="2835">
                  <c:v>13.136171211217201</c:v>
                </c:pt>
                <c:pt idx="2836">
                  <c:v>13.133876561546332</c:v>
                </c:pt>
                <c:pt idx="2837">
                  <c:v>13.131581335295785</c:v>
                </c:pt>
                <c:pt idx="2838">
                  <c:v>13.129285534310513</c:v>
                </c:pt>
                <c:pt idx="2839">
                  <c:v>13.126989160433025</c:v>
                </c:pt>
                <c:pt idx="2840">
                  <c:v>13.12469221550338</c:v>
                </c:pt>
                <c:pt idx="2841">
                  <c:v>13.122394701359195</c:v>
                </c:pt>
                <c:pt idx="2842">
                  <c:v>13.120096619835643</c:v>
                </c:pt>
                <c:pt idx="2843">
                  <c:v>13.117797972765452</c:v>
                </c:pt>
                <c:pt idx="2844">
                  <c:v>13.115498761978911</c:v>
                </c:pt>
                <c:pt idx="2845">
                  <c:v>13.113198989303868</c:v>
                </c:pt>
                <c:pt idx="2846">
                  <c:v>13.110898656565732</c:v>
                </c:pt>
                <c:pt idx="2847">
                  <c:v>13.108597765587477</c:v>
                </c:pt>
                <c:pt idx="2848">
                  <c:v>13.106296318189639</c:v>
                </c:pt>
                <c:pt idx="2849">
                  <c:v>13.103994316190319</c:v>
                </c:pt>
                <c:pt idx="2850">
                  <c:v>13.101691761405183</c:v>
                </c:pt>
                <c:pt idx="2851">
                  <c:v>13.09938865564747</c:v>
                </c:pt>
                <c:pt idx="2852">
                  <c:v>13.097085000727983</c:v>
                </c:pt>
                <c:pt idx="2853">
                  <c:v>13.094780798455096</c:v>
                </c:pt>
                <c:pt idx="2854">
                  <c:v>13.092476050634756</c:v>
                </c:pt>
                <c:pt idx="2855">
                  <c:v>13.090170759070483</c:v>
                </c:pt>
                <c:pt idx="2856">
                  <c:v>13.087864925563371</c:v>
                </c:pt>
                <c:pt idx="2857">
                  <c:v>13.08555855191209</c:v>
                </c:pt>
                <c:pt idx="2858">
                  <c:v>13.083251639912884</c:v>
                </c:pt>
                <c:pt idx="2859">
                  <c:v>13.080944191359578</c:v>
                </c:pt>
                <c:pt idx="2860">
                  <c:v>13.078636208043575</c:v>
                </c:pt>
                <c:pt idx="2861">
                  <c:v>13.076327691753859</c:v>
                </c:pt>
                <c:pt idx="2862">
                  <c:v>13.074018644276997</c:v>
                </c:pt>
                <c:pt idx="2863">
                  <c:v>13.071709067397137</c:v>
                </c:pt>
                <c:pt idx="2864">
                  <c:v>13.069398962896015</c:v>
                </c:pt>
                <c:pt idx="2865">
                  <c:v>13.067088332552952</c:v>
                </c:pt>
                <c:pt idx="2866">
                  <c:v>13.064777178144855</c:v>
                </c:pt>
                <c:pt idx="2867">
                  <c:v>13.062465501446219</c:v>
                </c:pt>
                <c:pt idx="2868">
                  <c:v>13.06015330422913</c:v>
                </c:pt>
                <c:pt idx="2869">
                  <c:v>13.057840588263266</c:v>
                </c:pt>
                <c:pt idx="2870">
                  <c:v>13.055527355315897</c:v>
                </c:pt>
                <c:pt idx="2871">
                  <c:v>13.053213607151887</c:v>
                </c:pt>
                <c:pt idx="2872">
                  <c:v>13.050899345533697</c:v>
                </c:pt>
                <c:pt idx="2873">
                  <c:v>13.04858457222138</c:v>
                </c:pt>
                <c:pt idx="2874">
                  <c:v>13.04626928897259</c:v>
                </c:pt>
                <c:pt idx="2875">
                  <c:v>13.043953497542581</c:v>
                </c:pt>
                <c:pt idx="2876">
                  <c:v>13.041637199684207</c:v>
                </c:pt>
                <c:pt idx="2877">
                  <c:v>13.039320397147922</c:v>
                </c:pt>
                <c:pt idx="2878">
                  <c:v>13.037003091681786</c:v>
                </c:pt>
                <c:pt idx="2879">
                  <c:v>13.034685285031461</c:v>
                </c:pt>
                <c:pt idx="2880">
                  <c:v>13.032366978940217</c:v>
                </c:pt>
                <c:pt idx="2881">
                  <c:v>13.030048175148933</c:v>
                </c:pt>
                <c:pt idx="2882">
                  <c:v>13.027728875396091</c:v>
                </c:pt>
                <c:pt idx="2883">
                  <c:v>13.02540908141779</c:v>
                </c:pt>
                <c:pt idx="2884">
                  <c:v>13.023088794947736</c:v>
                </c:pt>
                <c:pt idx="2885">
                  <c:v>13.020768017717247</c:v>
                </c:pt>
                <c:pt idx="2886">
                  <c:v>13.01844675145526</c:v>
                </c:pt>
                <c:pt idx="2887">
                  <c:v>13.016124997888323</c:v>
                </c:pt>
                <c:pt idx="2888">
                  <c:v>13.013802758740601</c:v>
                </c:pt>
                <c:pt idx="2889">
                  <c:v>13.01148003573388</c:v>
                </c:pt>
                <c:pt idx="2890">
                  <c:v>13.009156830587566</c:v>
                </c:pt>
                <c:pt idx="2891">
                  <c:v>13.006833145018682</c:v>
                </c:pt>
                <c:pt idx="2892">
                  <c:v>13.004508980741877</c:v>
                </c:pt>
                <c:pt idx="2893">
                  <c:v>13.002184339469421</c:v>
                </c:pt>
                <c:pt idx="2894">
                  <c:v>12.999859222911212</c:v>
                </c:pt>
                <c:pt idx="2895">
                  <c:v>12.997533632774774</c:v>
                </c:pt>
                <c:pt idx="2896">
                  <c:v>12.995207570765256</c:v>
                </c:pt>
                <c:pt idx="2897">
                  <c:v>12.992881038585439</c:v>
                </c:pt>
                <c:pt idx="2898">
                  <c:v>12.990554037935736</c:v>
                </c:pt>
                <c:pt idx="2899">
                  <c:v>12.98822657051419</c:v>
                </c:pt>
                <c:pt idx="2900">
                  <c:v>12.985898638016476</c:v>
                </c:pt>
                <c:pt idx="2901">
                  <c:v>12.983570242135908</c:v>
                </c:pt>
                <c:pt idx="2902">
                  <c:v>12.981241384563434</c:v>
                </c:pt>
                <c:pt idx="2903">
                  <c:v>12.97891206698764</c:v>
                </c:pt>
                <c:pt idx="2904">
                  <c:v>12.976582291094749</c:v>
                </c:pt>
                <c:pt idx="2905">
                  <c:v>12.974252058568629</c:v>
                </c:pt>
                <c:pt idx="2906">
                  <c:v>12.971921371090787</c:v>
                </c:pt>
                <c:pt idx="2907">
                  <c:v>12.969590230340373</c:v>
                </c:pt>
                <c:pt idx="2908">
                  <c:v>12.967258637994185</c:v>
                </c:pt>
                <c:pt idx="2909">
                  <c:v>12.964926595726663</c:v>
                </c:pt>
                <c:pt idx="2910">
                  <c:v>12.962594105209897</c:v>
                </c:pt>
                <c:pt idx="2911">
                  <c:v>12.960261168113627</c:v>
                </c:pt>
                <c:pt idx="2912">
                  <c:v>12.957927786105243</c:v>
                </c:pt>
                <c:pt idx="2913">
                  <c:v>12.955593960849784</c:v>
                </c:pt>
                <c:pt idx="2914">
                  <c:v>12.953259694009947</c:v>
                </c:pt>
                <c:pt idx="2915">
                  <c:v>12.950924987246081</c:v>
                </c:pt>
                <c:pt idx="2916">
                  <c:v>12.948589842216192</c:v>
                </c:pt>
                <c:pt idx="2917">
                  <c:v>12.946254260575943</c:v>
                </c:pt>
                <c:pt idx="2918">
                  <c:v>12.943918243978656</c:v>
                </c:pt>
                <c:pt idx="2919">
                  <c:v>12.941581794075315</c:v>
                </c:pt>
                <c:pt idx="2920">
                  <c:v>12.939244912514567</c:v>
                </c:pt>
                <c:pt idx="2921">
                  <c:v>12.936907600942719</c:v>
                </c:pt>
                <c:pt idx="2922">
                  <c:v>12.934569861003746</c:v>
                </c:pt>
                <c:pt idx="2923">
                  <c:v>12.932231694339288</c:v>
                </c:pt>
                <c:pt idx="2924">
                  <c:v>12.929893102588654</c:v>
                </c:pt>
                <c:pt idx="2925">
                  <c:v>12.92755408738882</c:v>
                </c:pt>
                <c:pt idx="2926">
                  <c:v>12.925214650374436</c:v>
                </c:pt>
                <c:pt idx="2927">
                  <c:v>12.922874793177821</c:v>
                </c:pt>
                <c:pt idx="2928">
                  <c:v>12.920534517428971</c:v>
                </c:pt>
                <c:pt idx="2929">
                  <c:v>12.918193824755555</c:v>
                </c:pt>
                <c:pt idx="2930">
                  <c:v>12.91585271678292</c:v>
                </c:pt>
                <c:pt idx="2931">
                  <c:v>12.91351119513409</c:v>
                </c:pt>
                <c:pt idx="2932">
                  <c:v>12.91116926142977</c:v>
                </c:pt>
                <c:pt idx="2933">
                  <c:v>12.908826917288344</c:v>
                </c:pt>
                <c:pt idx="2934">
                  <c:v>12.906484164325883</c:v>
                </c:pt>
                <c:pt idx="2935">
                  <c:v>12.904141004156138</c:v>
                </c:pt>
                <c:pt idx="2936">
                  <c:v>12.901797438390545</c:v>
                </c:pt>
                <c:pt idx="2937">
                  <c:v>12.899453468638232</c:v>
                </c:pt>
                <c:pt idx="2938">
                  <c:v>12.897109096506011</c:v>
                </c:pt>
                <c:pt idx="2939">
                  <c:v>12.894764323598386</c:v>
                </c:pt>
                <c:pt idx="2940">
                  <c:v>12.892419151517551</c:v>
                </c:pt>
                <c:pt idx="2941">
                  <c:v>12.890073581863398</c:v>
                </c:pt>
                <c:pt idx="2942">
                  <c:v>12.887727616233507</c:v>
                </c:pt>
                <c:pt idx="2943">
                  <c:v>12.885381256223159</c:v>
                </c:pt>
                <c:pt idx="2944">
                  <c:v>12.88303450342533</c:v>
                </c:pt>
                <c:pt idx="2945">
                  <c:v>12.880687359430699</c:v>
                </c:pt>
                <c:pt idx="2946">
                  <c:v>12.87833982582764</c:v>
                </c:pt>
                <c:pt idx="2947">
                  <c:v>12.875991904202234</c:v>
                </c:pt>
                <c:pt idx="2948">
                  <c:v>12.873643596138264</c:v>
                </c:pt>
                <c:pt idx="2949">
                  <c:v>12.871294903217217</c:v>
                </c:pt>
                <c:pt idx="2950">
                  <c:v>12.868945827018289</c:v>
                </c:pt>
                <c:pt idx="2951">
                  <c:v>12.866596369118383</c:v>
                </c:pt>
                <c:pt idx="2952">
                  <c:v>12.864246531092112</c:v>
                </c:pt>
                <c:pt idx="2953">
                  <c:v>12.861896314511801</c:v>
                </c:pt>
                <c:pt idx="2954">
                  <c:v>12.859545720947489</c:v>
                </c:pt>
                <c:pt idx="2955">
                  <c:v>12.857194751966928</c:v>
                </c:pt>
                <c:pt idx="2956">
                  <c:v>12.854843409135585</c:v>
                </c:pt>
                <c:pt idx="2957">
                  <c:v>12.852491694016646</c:v>
                </c:pt>
                <c:pt idx="2958">
                  <c:v>12.850139608171016</c:v>
                </c:pt>
                <c:pt idx="2959">
                  <c:v>12.847787153157322</c:v>
                </c:pt>
                <c:pt idx="2960">
                  <c:v>12.84543433053191</c:v>
                </c:pt>
                <c:pt idx="2961">
                  <c:v>12.843081141848854</c:v>
                </c:pt>
                <c:pt idx="2962">
                  <c:v>12.84072758865995</c:v>
                </c:pt>
                <c:pt idx="2963">
                  <c:v>12.838373672514722</c:v>
                </c:pt>
                <c:pt idx="2964">
                  <c:v>12.836019394960422</c:v>
                </c:pt>
                <c:pt idx="2965">
                  <c:v>12.833664757542035</c:v>
                </c:pt>
                <c:pt idx="2966">
                  <c:v>12.831309761802274</c:v>
                </c:pt>
                <c:pt idx="2967">
                  <c:v>12.828954409281586</c:v>
                </c:pt>
                <c:pt idx="2968">
                  <c:v>12.826598701518154</c:v>
                </c:pt>
                <c:pt idx="2969">
                  <c:v>12.824242640047897</c:v>
                </c:pt>
                <c:pt idx="2970">
                  <c:v>12.821886226404471</c:v>
                </c:pt>
                <c:pt idx="2971">
                  <c:v>12.819529462119274</c:v>
                </c:pt>
                <c:pt idx="2972">
                  <c:v>12.817172348721442</c:v>
                </c:pt>
                <c:pt idx="2973">
                  <c:v>12.814814887737857</c:v>
                </c:pt>
                <c:pt idx="2974">
                  <c:v>12.812457080693141</c:v>
                </c:pt>
                <c:pt idx="2975">
                  <c:v>12.810098929109667</c:v>
                </c:pt>
                <c:pt idx="2976">
                  <c:v>12.807740434507551</c:v>
                </c:pt>
                <c:pt idx="2977">
                  <c:v>12.805381598404662</c:v>
                </c:pt>
                <c:pt idx="2978">
                  <c:v>12.803022422316616</c:v>
                </c:pt>
                <c:pt idx="2979">
                  <c:v>12.800662907756783</c:v>
                </c:pt>
                <c:pt idx="2980">
                  <c:v>12.798303056236287</c:v>
                </c:pt>
                <c:pt idx="2981">
                  <c:v>12.79594286926401</c:v>
                </c:pt>
                <c:pt idx="2982">
                  <c:v>12.793582348346588</c:v>
                </c:pt>
                <c:pt idx="2983">
                  <c:v>12.791221494988415</c:v>
                </c:pt>
                <c:pt idx="2984">
                  <c:v>12.788860310691648</c:v>
                </c:pt>
                <c:pt idx="2985">
                  <c:v>12.786498796956206</c:v>
                </c:pt>
                <c:pt idx="2986">
                  <c:v>12.784136955279768</c:v>
                </c:pt>
                <c:pt idx="2987">
                  <c:v>12.781774787157785</c:v>
                </c:pt>
                <c:pt idx="2988">
                  <c:v>12.779412294083468</c:v>
                </c:pt>
                <c:pt idx="2989">
                  <c:v>12.777049477547799</c:v>
                </c:pt>
                <c:pt idx="2990">
                  <c:v>12.774686339039532</c:v>
                </c:pt>
                <c:pt idx="2991">
                  <c:v>12.77232288004519</c:v>
                </c:pt>
                <c:pt idx="2992">
                  <c:v>12.769959102049071</c:v>
                </c:pt>
                <c:pt idx="2993">
                  <c:v>12.767595006533249</c:v>
                </c:pt>
                <c:pt idx="2994">
                  <c:v>12.765230594977572</c:v>
                </c:pt>
                <c:pt idx="2995">
                  <c:v>12.762865868859668</c:v>
                </c:pt>
                <c:pt idx="2996">
                  <c:v>12.760500829654946</c:v>
                </c:pt>
                <c:pt idx="2997">
                  <c:v>12.758135478836596</c:v>
                </c:pt>
                <c:pt idx="2998">
                  <c:v>12.75576981787559</c:v>
                </c:pt>
                <c:pt idx="2999">
                  <c:v>12.753403848240685</c:v>
                </c:pt>
                <c:pt idx="3000">
                  <c:v>12.751037571398427</c:v>
                </c:pt>
                <c:pt idx="3001">
                  <c:v>12.748670988813149</c:v>
                </c:pt>
                <c:pt idx="3002">
                  <c:v>12.746304101946974</c:v>
                </c:pt>
                <c:pt idx="3003">
                  <c:v>12.743936912259816</c:v>
                </c:pt>
                <c:pt idx="3004">
                  <c:v>12.741569421209382</c:v>
                </c:pt>
                <c:pt idx="3005">
                  <c:v>12.739201630251175</c:v>
                </c:pt>
                <c:pt idx="3006">
                  <c:v>12.736833540838497</c:v>
                </c:pt>
                <c:pt idx="3007">
                  <c:v>12.734465154422441</c:v>
                </c:pt>
                <c:pt idx="3008">
                  <c:v>12.732096472451909</c:v>
                </c:pt>
                <c:pt idx="3009">
                  <c:v>12.729727496373599</c:v>
                </c:pt>
                <c:pt idx="3010">
                  <c:v>12.727358227632013</c:v>
                </c:pt>
                <c:pt idx="3011">
                  <c:v>12.724988667669461</c:v>
                </c:pt>
                <c:pt idx="3012">
                  <c:v>12.722618817926055</c:v>
                </c:pt>
                <c:pt idx="3013">
                  <c:v>12.720248679839719</c:v>
                </c:pt>
                <c:pt idx="3014">
                  <c:v>12.717878254846186</c:v>
                </c:pt>
                <c:pt idx="3015">
                  <c:v>12.715507544379001</c:v>
                </c:pt>
                <c:pt idx="3016">
                  <c:v>12.713136549869525</c:v>
                </c:pt>
                <c:pt idx="3017">
                  <c:v>12.710765272746929</c:v>
                </c:pt>
                <c:pt idx="3018">
                  <c:v>12.708393714438206</c:v>
                </c:pt>
                <c:pt idx="3019">
                  <c:v>12.706021876368162</c:v>
                </c:pt>
                <c:pt idx="3020">
                  <c:v>12.703649759959429</c:v>
                </c:pt>
                <c:pt idx="3021">
                  <c:v>12.701277366632459</c:v>
                </c:pt>
                <c:pt idx="3022">
                  <c:v>12.698904697805526</c:v>
                </c:pt>
                <c:pt idx="3023">
                  <c:v>12.696531754894732</c:v>
                </c:pt>
                <c:pt idx="3024">
                  <c:v>12.694158539314005</c:v>
                </c:pt>
                <c:pt idx="3025">
                  <c:v>12.691785052475101</c:v>
                </c:pt>
                <c:pt idx="3026">
                  <c:v>12.689411295787609</c:v>
                </c:pt>
                <c:pt idx="3027">
                  <c:v>12.68703727065895</c:v>
                </c:pt>
                <c:pt idx="3028">
                  <c:v>12.684662978494377</c:v>
                </c:pt>
                <c:pt idx="3029">
                  <c:v>12.682288420696979</c:v>
                </c:pt>
                <c:pt idx="3030">
                  <c:v>12.679913598667687</c:v>
                </c:pt>
                <c:pt idx="3031">
                  <c:v>12.677538513805265</c:v>
                </c:pt>
                <c:pt idx="3032">
                  <c:v>12.675163167506321</c:v>
                </c:pt>
                <c:pt idx="3033">
                  <c:v>12.672787561165308</c:v>
                </c:pt>
                <c:pt idx="3034">
                  <c:v>12.670411696174517</c:v>
                </c:pt>
                <c:pt idx="3035">
                  <c:v>12.668035573924092</c:v>
                </c:pt>
                <c:pt idx="3036">
                  <c:v>12.665659195802023</c:v>
                </c:pt>
                <c:pt idx="3037">
                  <c:v>12.663282563194148</c:v>
                </c:pt>
                <c:pt idx="3038">
                  <c:v>12.660905677484159</c:v>
                </c:pt>
                <c:pt idx="3039">
                  <c:v>12.658528540053599</c:v>
                </c:pt>
                <c:pt idx="3040">
                  <c:v>12.656151152281867</c:v>
                </c:pt>
                <c:pt idx="3041">
                  <c:v>12.653773515546217</c:v>
                </c:pt>
                <c:pt idx="3042">
                  <c:v>12.651395631221765</c:v>
                </c:pt>
                <c:pt idx="3043">
                  <c:v>12.649017500681486</c:v>
                </c:pt>
                <c:pt idx="3044">
                  <c:v>12.646639125296215</c:v>
                </c:pt>
                <c:pt idx="3045">
                  <c:v>12.644260506434652</c:v>
                </c:pt>
                <c:pt idx="3046">
                  <c:v>12.641881645463362</c:v>
                </c:pt>
                <c:pt idx="3047">
                  <c:v>12.639502543746781</c:v>
                </c:pt>
                <c:pt idx="3048">
                  <c:v>12.63712320264721</c:v>
                </c:pt>
                <c:pt idx="3049">
                  <c:v>12.634743623524821</c:v>
                </c:pt>
                <c:pt idx="3050">
                  <c:v>12.632363807737661</c:v>
                </c:pt>
                <c:pt idx="3051">
                  <c:v>12.62998375664165</c:v>
                </c:pt>
                <c:pt idx="3052">
                  <c:v>12.627603471590584</c:v>
                </c:pt>
                <c:pt idx="3053">
                  <c:v>12.625222953936138</c:v>
                </c:pt>
                <c:pt idx="3054">
                  <c:v>12.622842205027867</c:v>
                </c:pt>
                <c:pt idx="3055">
                  <c:v>12.620461226213205</c:v>
                </c:pt>
                <c:pt idx="3056">
                  <c:v>12.618080018837473</c:v>
                </c:pt>
                <c:pt idx="3057">
                  <c:v>12.615698584243875</c:v>
                </c:pt>
                <c:pt idx="3058">
                  <c:v>12.6133169237735</c:v>
                </c:pt>
                <c:pt idx="3059">
                  <c:v>12.61093503876533</c:v>
                </c:pt>
                <c:pt idx="3060">
                  <c:v>12.608552930556236</c:v>
                </c:pt>
                <c:pt idx="3061">
                  <c:v>12.606170600480979</c:v>
                </c:pt>
                <c:pt idx="3062">
                  <c:v>12.603788049872218</c:v>
                </c:pt>
                <c:pt idx="3063">
                  <c:v>12.601405280060506</c:v>
                </c:pt>
                <c:pt idx="3064">
                  <c:v>12.599022292374292</c:v>
                </c:pt>
                <c:pt idx="3065">
                  <c:v>12.596639088139927</c:v>
                </c:pt>
                <c:pt idx="3066">
                  <c:v>12.594255668681663</c:v>
                </c:pt>
                <c:pt idx="3067">
                  <c:v>12.591872035321655</c:v>
                </c:pt>
                <c:pt idx="3068">
                  <c:v>12.589488189379964</c:v>
                </c:pt>
                <c:pt idx="3069">
                  <c:v>12.587104132174554</c:v>
                </c:pt>
                <c:pt idx="3070">
                  <c:v>12.584719865021302</c:v>
                </c:pt>
                <c:pt idx="3071">
                  <c:v>12.582335389233993</c:v>
                </c:pt>
                <c:pt idx="3072">
                  <c:v>12.579950706124325</c:v>
                </c:pt>
                <c:pt idx="3073">
                  <c:v>12.577565817001911</c:v>
                </c:pt>
                <c:pt idx="3074">
                  <c:v>12.575180723174279</c:v>
                </c:pt>
                <c:pt idx="3075">
                  <c:v>12.572795425946873</c:v>
                </c:pt>
                <c:pt idx="3076">
                  <c:v>12.570409926623061</c:v>
                </c:pt>
                <c:pt idx="3077">
                  <c:v>12.568024226504127</c:v>
                </c:pt>
                <c:pt idx="3078">
                  <c:v>12.565638326889282</c:v>
                </c:pt>
                <c:pt idx="3079">
                  <c:v>12.563252229075662</c:v>
                </c:pt>
                <c:pt idx="3080">
                  <c:v>12.560865934358329</c:v>
                </c:pt>
                <c:pt idx="3081">
                  <c:v>12.558479444030272</c:v>
                </c:pt>
                <c:pt idx="3082">
                  <c:v>12.556092759382414</c:v>
                </c:pt>
                <c:pt idx="3083">
                  <c:v>12.553705881703609</c:v>
                </c:pt>
                <c:pt idx="3084">
                  <c:v>12.551318812280645</c:v>
                </c:pt>
                <c:pt idx="3085">
                  <c:v>12.548931552398246</c:v>
                </c:pt>
                <c:pt idx="3086">
                  <c:v>12.546544103339073</c:v>
                </c:pt>
                <c:pt idx="3087">
                  <c:v>12.544156466383729</c:v>
                </c:pt>
                <c:pt idx="3088">
                  <c:v>12.541768642810759</c:v>
                </c:pt>
                <c:pt idx="3089">
                  <c:v>12.539380633896648</c:v>
                </c:pt>
                <c:pt idx="3090">
                  <c:v>12.536992440915832</c:v>
                </c:pt>
                <c:pt idx="3091">
                  <c:v>12.534604065140687</c:v>
                </c:pt>
                <c:pt idx="3092">
                  <c:v>12.532215507841544</c:v>
                </c:pt>
                <c:pt idx="3093">
                  <c:v>12.529826770286682</c:v>
                </c:pt>
                <c:pt idx="3094">
                  <c:v>12.527437853742336</c:v>
                </c:pt>
                <c:pt idx="3095">
                  <c:v>12.525048759472693</c:v>
                </c:pt>
                <c:pt idx="3096">
                  <c:v>12.522659488739896</c:v>
                </c:pt>
                <c:pt idx="3097">
                  <c:v>12.520270042804048</c:v>
                </c:pt>
                <c:pt idx="3098">
                  <c:v>12.517880422923213</c:v>
                </c:pt>
                <c:pt idx="3099">
                  <c:v>12.515490630353414</c:v>
                </c:pt>
                <c:pt idx="3100">
                  <c:v>12.513100666348642</c:v>
                </c:pt>
                <c:pt idx="3101">
                  <c:v>12.510710532160852</c:v>
                </c:pt>
                <c:pt idx="3102">
                  <c:v>12.508320229039965</c:v>
                </c:pt>
                <c:pt idx="3103">
                  <c:v>12.505929758233876</c:v>
                </c:pt>
                <c:pt idx="3104">
                  <c:v>12.503539120988448</c:v>
                </c:pt>
                <c:pt idx="3105">
                  <c:v>12.50114831854752</c:v>
                </c:pt>
                <c:pt idx="3106">
                  <c:v>12.498757352152904</c:v>
                </c:pt>
                <c:pt idx="3107">
                  <c:v>12.496366223044388</c:v>
                </c:pt>
                <c:pt idx="3108">
                  <c:v>12.493974932459745</c:v>
                </c:pt>
                <c:pt idx="3109">
                  <c:v>12.491583481634724</c:v>
                </c:pt>
                <c:pt idx="3110">
                  <c:v>12.489191871803056</c:v>
                </c:pt>
                <c:pt idx="3111">
                  <c:v>12.486800104196464</c:v>
                </c:pt>
                <c:pt idx="3112">
                  <c:v>12.484408180044648</c:v>
                </c:pt>
                <c:pt idx="3113">
                  <c:v>12.482016100575304</c:v>
                </c:pt>
                <c:pt idx="3114">
                  <c:v>12.479623867014116</c:v>
                </c:pt>
                <c:pt idx="3115">
                  <c:v>12.477231480584758</c:v>
                </c:pt>
                <c:pt idx="3116">
                  <c:v>12.474838942508901</c:v>
                </c:pt>
                <c:pt idx="3117">
                  <c:v>12.472446254006213</c:v>
                </c:pt>
                <c:pt idx="3118">
                  <c:v>12.470053416294357</c:v>
                </c:pt>
                <c:pt idx="3119">
                  <c:v>12.467660430588998</c:v>
                </c:pt>
                <c:pt idx="3120">
                  <c:v>12.465267298103802</c:v>
                </c:pt>
                <c:pt idx="3121">
                  <c:v>12.462874020050441</c:v>
                </c:pt>
                <c:pt idx="3122">
                  <c:v>12.46048059763859</c:v>
                </c:pt>
                <c:pt idx="3123">
                  <c:v>12.458087032075934</c:v>
                </c:pt>
                <c:pt idx="3124">
                  <c:v>12.455693324568164</c:v>
                </c:pt>
                <c:pt idx="3125">
                  <c:v>12.453299476318987</c:v>
                </c:pt>
                <c:pt idx="3126">
                  <c:v>12.45090548853012</c:v>
                </c:pt>
                <c:pt idx="3127">
                  <c:v>12.448511362401296</c:v>
                </c:pt>
                <c:pt idx="3128">
                  <c:v>12.446117099130266</c:v>
                </c:pt>
                <c:pt idx="3129">
                  <c:v>12.443722699912799</c:v>
                </c:pt>
                <c:pt idx="3130">
                  <c:v>12.441328165942686</c:v>
                </c:pt>
                <c:pt idx="3131">
                  <c:v>12.438933498411741</c:v>
                </c:pt>
                <c:pt idx="3132">
                  <c:v>12.436538698509803</c:v>
                </c:pt>
                <c:pt idx="3133">
                  <c:v>12.434143767424738</c:v>
                </c:pt>
                <c:pt idx="3134">
                  <c:v>12.431748706342438</c:v>
                </c:pt>
                <c:pt idx="3135">
                  <c:v>12.429353516446827</c:v>
                </c:pt>
                <c:pt idx="3136">
                  <c:v>12.426958198919866</c:v>
                </c:pt>
                <c:pt idx="3137">
                  <c:v>12.424562754941546</c:v>
                </c:pt>
                <c:pt idx="3138">
                  <c:v>12.422167185689892</c:v>
                </c:pt>
                <c:pt idx="3139">
                  <c:v>12.419771492340974</c:v>
                </c:pt>
                <c:pt idx="3140">
                  <c:v>12.417375676068898</c:v>
                </c:pt>
                <c:pt idx="3141">
                  <c:v>12.414979738045815</c:v>
                </c:pt>
                <c:pt idx="3142">
                  <c:v>12.412583679441918</c:v>
                </c:pt>
                <c:pt idx="3143">
                  <c:v>12.410187501425446</c:v>
                </c:pt>
                <c:pt idx="3144">
                  <c:v>12.407791205162686</c:v>
                </c:pt>
                <c:pt idx="3145">
                  <c:v>12.405394791817979</c:v>
                </c:pt>
                <c:pt idx="3146">
                  <c:v>12.402998262553712</c:v>
                </c:pt>
                <c:pt idx="3147">
                  <c:v>12.400601618530331</c:v>
                </c:pt>
                <c:pt idx="3148">
                  <c:v>12.398204860906334</c:v>
                </c:pt>
                <c:pt idx="3149">
                  <c:v>12.39580799083828</c:v>
                </c:pt>
                <c:pt idx="3150">
                  <c:v>12.393411009480786</c:v>
                </c:pt>
                <c:pt idx="3151">
                  <c:v>12.39101391798653</c:v>
                </c:pt>
                <c:pt idx="3152">
                  <c:v>12.388616717506256</c:v>
                </c:pt>
                <c:pt idx="3153">
                  <c:v>12.386219409188772</c:v>
                </c:pt>
                <c:pt idx="3154">
                  <c:v>12.383821994180954</c:v>
                </c:pt>
                <c:pt idx="3155">
                  <c:v>12.381424473627746</c:v>
                </c:pt>
                <c:pt idx="3156">
                  <c:v>12.379026848672167</c:v>
                </c:pt>
                <c:pt idx="3157">
                  <c:v>12.376629120455306</c:v>
                </c:pt>
                <c:pt idx="3158">
                  <c:v>12.374231290116329</c:v>
                </c:pt>
                <c:pt idx="3159">
                  <c:v>12.371833358792479</c:v>
                </c:pt>
                <c:pt idx="3160">
                  <c:v>12.36943532761908</c:v>
                </c:pt>
                <c:pt idx="3161">
                  <c:v>12.367037197729534</c:v>
                </c:pt>
                <c:pt idx="3162">
                  <c:v>12.364638970255328</c:v>
                </c:pt>
                <c:pt idx="3163">
                  <c:v>12.362240646326034</c:v>
                </c:pt>
                <c:pt idx="3164">
                  <c:v>12.359842227069313</c:v>
                </c:pt>
                <c:pt idx="3165">
                  <c:v>12.357443713610913</c:v>
                </c:pt>
                <c:pt idx="3166">
                  <c:v>12.355045107074673</c:v>
                </c:pt>
                <c:pt idx="3167">
                  <c:v>12.352646408582526</c:v>
                </c:pt>
                <c:pt idx="3168">
                  <c:v>12.3502476192545</c:v>
                </c:pt>
                <c:pt idx="3169">
                  <c:v>12.34784874020872</c:v>
                </c:pt>
                <c:pt idx="3170">
                  <c:v>12.345449772561409</c:v>
                </c:pt>
                <c:pt idx="3171">
                  <c:v>12.343050717426893</c:v>
                </c:pt>
                <c:pt idx="3172">
                  <c:v>12.340651575917597</c:v>
                </c:pt>
                <c:pt idx="3173">
                  <c:v>12.338252349144057</c:v>
                </c:pt>
                <c:pt idx="3174">
                  <c:v>12.335853038214911</c:v>
                </c:pt>
                <c:pt idx="3175">
                  <c:v>12.333453644236906</c:v>
                </c:pt>
                <c:pt idx="3176">
                  <c:v>12.331054168314903</c:v>
                </c:pt>
                <c:pt idx="3177">
                  <c:v>12.328654611551874</c:v>
                </c:pt>
                <c:pt idx="3178">
                  <c:v>12.326254975048904</c:v>
                </c:pt>
                <c:pt idx="3179">
                  <c:v>12.323855259905198</c:v>
                </c:pt>
                <c:pt idx="3180">
                  <c:v>12.321455467218078</c:v>
                </c:pt>
                <c:pt idx="3181">
                  <c:v>12.319055598082988</c:v>
                </c:pt>
                <c:pt idx="3182">
                  <c:v>12.316655653593493</c:v>
                </c:pt>
                <c:pt idx="3183">
                  <c:v>12.314255634841283</c:v>
                </c:pt>
                <c:pt idx="3184">
                  <c:v>12.311855542916176</c:v>
                </c:pt>
                <c:pt idx="3185">
                  <c:v>12.309455378906117</c:v>
                </c:pt>
                <c:pt idx="3186">
                  <c:v>12.307055143897184</c:v>
                </c:pt>
                <c:pt idx="3187">
                  <c:v>12.304654838973585</c:v>
                </c:pt>
                <c:pt idx="3188">
                  <c:v>12.302254465217665</c:v>
                </c:pt>
                <c:pt idx="3189">
                  <c:v>12.299854023709903</c:v>
                </c:pt>
                <c:pt idx="3190">
                  <c:v>12.29745351552892</c:v>
                </c:pt>
                <c:pt idx="3191">
                  <c:v>12.295052941751473</c:v>
                </c:pt>
                <c:pt idx="3192">
                  <c:v>12.292652303452467</c:v>
                </c:pt>
                <c:pt idx="3193">
                  <c:v>12.290251601704949</c:v>
                </c:pt>
                <c:pt idx="3194">
                  <c:v>12.287850837580111</c:v>
                </c:pt>
                <c:pt idx="3195">
                  <c:v>12.285450012147296</c:v>
                </c:pt>
                <c:pt idx="3196">
                  <c:v>12.283049126473996</c:v>
                </c:pt>
                <c:pt idx="3197">
                  <c:v>12.280648181625857</c:v>
                </c:pt>
                <c:pt idx="3198">
                  <c:v>12.27824717866668</c:v>
                </c:pt>
                <c:pt idx="3199">
                  <c:v>12.27584611865842</c:v>
                </c:pt>
                <c:pt idx="3200">
                  <c:v>12.273445002661193</c:v>
                </c:pt>
                <c:pt idx="3201">
                  <c:v>12.271043831733273</c:v>
                </c:pt>
                <c:pt idx="3202">
                  <c:v>12.268642606931101</c:v>
                </c:pt>
                <c:pt idx="3203">
                  <c:v>12.266241329309278</c:v>
                </c:pt>
                <c:pt idx="3204">
                  <c:v>12.263839999920572</c:v>
                </c:pt>
                <c:pt idx="3205">
                  <c:v>12.261438619815923</c:v>
                </c:pt>
                <c:pt idx="3206">
                  <c:v>12.25903719004444</c:v>
                </c:pt>
                <c:pt idx="3207">
                  <c:v>12.256635711653402</c:v>
                </c:pt>
                <c:pt idx="3208">
                  <c:v>12.254234185688267</c:v>
                </c:pt>
                <c:pt idx="3209">
                  <c:v>12.251832613192665</c:v>
                </c:pt>
                <c:pt idx="3210">
                  <c:v>12.249430995208408</c:v>
                </c:pt>
                <c:pt idx="3211">
                  <c:v>12.247029332775488</c:v>
                </c:pt>
                <c:pt idx="3212">
                  <c:v>12.244627626932079</c:v>
                </c:pt>
                <c:pt idx="3213">
                  <c:v>12.242225878714539</c:v>
                </c:pt>
                <c:pt idx="3214">
                  <c:v>12.239824089157414</c:v>
                </c:pt>
                <c:pt idx="3215">
                  <c:v>12.237422259293439</c:v>
                </c:pt>
                <c:pt idx="3216">
                  <c:v>12.235020390153537</c:v>
                </c:pt>
                <c:pt idx="3217">
                  <c:v>12.232618482766826</c:v>
                </c:pt>
                <c:pt idx="3218">
                  <c:v>12.230216538160619</c:v>
                </c:pt>
                <c:pt idx="3219">
                  <c:v>12.227814557360423</c:v>
                </c:pt>
                <c:pt idx="3220">
                  <c:v>12.225412541389945</c:v>
                </c:pt>
                <c:pt idx="3221">
                  <c:v>12.223010491271095</c:v>
                </c:pt>
                <c:pt idx="3222">
                  <c:v>12.220608408023983</c:v>
                </c:pt>
                <c:pt idx="3223">
                  <c:v>12.218206292666924</c:v>
                </c:pt>
                <c:pt idx="3224">
                  <c:v>12.21580414621644</c:v>
                </c:pt>
                <c:pt idx="3225">
                  <c:v>12.213401969687263</c:v>
                </c:pt>
                <c:pt idx="3226">
                  <c:v>12.210999764092334</c:v>
                </c:pt>
                <c:pt idx="3227">
                  <c:v>12.208597530442807</c:v>
                </c:pt>
                <c:pt idx="3228">
                  <c:v>12.206195269748054</c:v>
                </c:pt>
                <c:pt idx="3229">
                  <c:v>12.203792983015658</c:v>
                </c:pt>
                <c:pt idx="3230">
                  <c:v>12.201390671251426</c:v>
                </c:pt>
                <c:pt idx="3231">
                  <c:v>12.198988335459383</c:v>
                </c:pt>
                <c:pt idx="3232">
                  <c:v>12.196585976641778</c:v>
                </c:pt>
                <c:pt idx="3233">
                  <c:v>12.194183595799085</c:v>
                </c:pt>
                <c:pt idx="3234">
                  <c:v>12.191781193930005</c:v>
                </c:pt>
                <c:pt idx="3235">
                  <c:v>12.189378772031466</c:v>
                </c:pt>
                <c:pt idx="3236">
                  <c:v>12.186976331098629</c:v>
                </c:pt>
                <c:pt idx="3237">
                  <c:v>12.184573872124886</c:v>
                </c:pt>
                <c:pt idx="3238">
                  <c:v>12.182171396101868</c:v>
                </c:pt>
                <c:pt idx="3239">
                  <c:v>12.179768904019438</c:v>
                </c:pt>
                <c:pt idx="3240">
                  <c:v>12.1773663968657</c:v>
                </c:pt>
                <c:pt idx="3241">
                  <c:v>12.174963875627002</c:v>
                </c:pt>
                <c:pt idx="3242">
                  <c:v>12.172561341287929</c:v>
                </c:pt>
                <c:pt idx="3243">
                  <c:v>12.170158794831318</c:v>
                </c:pt>
                <c:pt idx="3244">
                  <c:v>12.167756237238248</c:v>
                </c:pt>
                <c:pt idx="3245">
                  <c:v>12.165353669488049</c:v>
                </c:pt>
                <c:pt idx="3246">
                  <c:v>12.1629510925583</c:v>
                </c:pt>
                <c:pt idx="3247">
                  <c:v>12.160548507424839</c:v>
                </c:pt>
                <c:pt idx="3248">
                  <c:v>12.158145915061752</c:v>
                </c:pt>
                <c:pt idx="3249">
                  <c:v>12.155743316441386</c:v>
                </c:pt>
                <c:pt idx="3250">
                  <c:v>12.153340712534348</c:v>
                </c:pt>
                <c:pt idx="3251">
                  <c:v>12.150938104309503</c:v>
                </c:pt>
                <c:pt idx="3252">
                  <c:v>12.148535492733984</c:v>
                </c:pt>
                <c:pt idx="3253">
                  <c:v>12.146132878773185</c:v>
                </c:pt>
                <c:pt idx="3254">
                  <c:v>12.14373026339077</c:v>
                </c:pt>
                <c:pt idx="3255">
                  <c:v>12.141327647548669</c:v>
                </c:pt>
                <c:pt idx="3256">
                  <c:v>12.138925032207089</c:v>
                </c:pt>
                <c:pt idx="3257">
                  <c:v>12.136522418324503</c:v>
                </c:pt>
                <c:pt idx="3258">
                  <c:v>12.134119806857667</c:v>
                </c:pt>
                <c:pt idx="3259">
                  <c:v>12.13171719876161</c:v>
                </c:pt>
                <c:pt idx="3260">
                  <c:v>12.129314594989642</c:v>
                </c:pt>
                <c:pt idx="3261">
                  <c:v>12.126911996493353</c:v>
                </c:pt>
                <c:pt idx="3262">
                  <c:v>12.12450940422262</c:v>
                </c:pt>
                <c:pt idx="3263">
                  <c:v>12.1221068191256</c:v>
                </c:pt>
                <c:pt idx="3264">
                  <c:v>12.119704242148742</c:v>
                </c:pt>
                <c:pt idx="3265">
                  <c:v>12.117301674236785</c:v>
                </c:pt>
                <c:pt idx="3266">
                  <c:v>12.114899116332756</c:v>
                </c:pt>
                <c:pt idx="3267">
                  <c:v>12.11249656937798</c:v>
                </c:pt>
                <c:pt idx="3268">
                  <c:v>12.110094034312072</c:v>
                </c:pt>
                <c:pt idx="3269">
                  <c:v>12.10769151207295</c:v>
                </c:pt>
                <c:pt idx="3270">
                  <c:v>12.105289003596832</c:v>
                </c:pt>
                <c:pt idx="3271">
                  <c:v>12.102886509818234</c:v>
                </c:pt>
                <c:pt idx="3272">
                  <c:v>12.100484031669977</c:v>
                </c:pt>
                <c:pt idx="3273">
                  <c:v>12.098081570083188</c:v>
                </c:pt>
                <c:pt idx="3274">
                  <c:v>12.095679125987305</c:v>
                </c:pt>
                <c:pt idx="3275">
                  <c:v>12.093276700310071</c:v>
                </c:pt>
                <c:pt idx="3276">
                  <c:v>12.090874293977544</c:v>
                </c:pt>
                <c:pt idx="3277">
                  <c:v>12.088471907914094</c:v>
                </c:pt>
                <c:pt idx="3278">
                  <c:v>12.086069543042409</c:v>
                </c:pt>
                <c:pt idx="3279">
                  <c:v>12.083667200283495</c:v>
                </c:pt>
                <c:pt idx="3280">
                  <c:v>12.081264880556676</c:v>
                </c:pt>
                <c:pt idx="3281">
                  <c:v>12.078862584779598</c:v>
                </c:pt>
                <c:pt idx="3282">
                  <c:v>12.076460313868234</c:v>
                </c:pt>
                <c:pt idx="3283">
                  <c:v>12.07405806873688</c:v>
                </c:pt>
                <c:pt idx="3284">
                  <c:v>12.071655850298164</c:v>
                </c:pt>
                <c:pt idx="3285">
                  <c:v>12.06925365946304</c:v>
                </c:pt>
                <c:pt idx="3286">
                  <c:v>12.066851497140798</c:v>
                </c:pt>
                <c:pt idx="3287">
                  <c:v>12.064449364239056</c:v>
                </c:pt>
                <c:pt idx="3288">
                  <c:v>12.062047261663777</c:v>
                </c:pt>
                <c:pt idx="3289">
                  <c:v>12.059645190319255</c:v>
                </c:pt>
                <c:pt idx="3290">
                  <c:v>12.057243151108128</c:v>
                </c:pt>
                <c:pt idx="3291">
                  <c:v>12.054841144931375</c:v>
                </c:pt>
                <c:pt idx="3292">
                  <c:v>12.05243917268832</c:v>
                </c:pt>
                <c:pt idx="3293">
                  <c:v>12.050037235276633</c:v>
                </c:pt>
                <c:pt idx="3294">
                  <c:v>12.047635333592334</c:v>
                </c:pt>
                <c:pt idx="3295">
                  <c:v>12.045233468529791</c:v>
                </c:pt>
                <c:pt idx="3296">
                  <c:v>12.042831640981724</c:v>
                </c:pt>
                <c:pt idx="3297">
                  <c:v>12.040429851839212</c:v>
                </c:pt>
                <c:pt idx="3298">
                  <c:v>12.038028101991685</c:v>
                </c:pt>
                <c:pt idx="3299">
                  <c:v>12.035626392326936</c:v>
                </c:pt>
                <c:pt idx="3300">
                  <c:v>12.033224723731117</c:v>
                </c:pt>
                <c:pt idx="3301">
                  <c:v>12.03082309708874</c:v>
                </c:pt>
                <c:pt idx="3302">
                  <c:v>12.028421513282685</c:v>
                </c:pt>
                <c:pt idx="3303">
                  <c:v>12.026019973194199</c:v>
                </c:pt>
                <c:pt idx="3304">
                  <c:v>12.023618477702895</c:v>
                </c:pt>
                <c:pt idx="3305">
                  <c:v>12.021217027686758</c:v>
                </c:pt>
                <c:pt idx="3306">
                  <c:v>12.018815624022146</c:v>
                </c:pt>
                <c:pt idx="3307">
                  <c:v>12.016414267583791</c:v>
                </c:pt>
                <c:pt idx="3308">
                  <c:v>12.014012959244804</c:v>
                </c:pt>
                <c:pt idx="3309">
                  <c:v>12.011611699876671</c:v>
                </c:pt>
                <c:pt idx="3310">
                  <c:v>12.009210490349263</c:v>
                </c:pt>
                <c:pt idx="3311">
                  <c:v>12.00680933153083</c:v>
                </c:pt>
                <c:pt idx="3312">
                  <c:v>12.00440822428801</c:v>
                </c:pt>
                <c:pt idx="3313">
                  <c:v>12.002007169485827</c:v>
                </c:pt>
                <c:pt idx="3314">
                  <c:v>11.999606167987691</c:v>
                </c:pt>
                <c:pt idx="3315">
                  <c:v>11.997205220655408</c:v>
                </c:pt>
                <c:pt idx="3316">
                  <c:v>11.994804328349174</c:v>
                </c:pt>
                <c:pt idx="3317">
                  <c:v>11.992403491927579</c:v>
                </c:pt>
                <c:pt idx="3318">
                  <c:v>11.990002712247612</c:v>
                </c:pt>
                <c:pt idx="3319">
                  <c:v>11.987601990164663</c:v>
                </c:pt>
                <c:pt idx="3320">
                  <c:v>11.985201326532518</c:v>
                </c:pt>
                <c:pt idx="3321">
                  <c:v>11.98280072220337</c:v>
                </c:pt>
                <c:pt idx="3322">
                  <c:v>11.980400178027814</c:v>
                </c:pt>
                <c:pt idx="3323">
                  <c:v>11.977999694854855</c:v>
                </c:pt>
                <c:pt idx="3324">
                  <c:v>11.975599273531907</c:v>
                </c:pt>
                <c:pt idx="3325">
                  <c:v>11.973198914904792</c:v>
                </c:pt>
                <c:pt idx="3326">
                  <c:v>11.970798619817749</c:v>
                </c:pt>
                <c:pt idx="3327">
                  <c:v>11.96839838911343</c:v>
                </c:pt>
                <c:pt idx="3328">
                  <c:v>11.965998223632905</c:v>
                </c:pt>
                <c:pt idx="3329">
                  <c:v>11.963598124215663</c:v>
                </c:pt>
                <c:pt idx="3330">
                  <c:v>11.961198091699613</c:v>
                </c:pt>
                <c:pt idx="3331">
                  <c:v>11.95879812692109</c:v>
                </c:pt>
                <c:pt idx="3332">
                  <c:v>11.956398230714854</c:v>
                </c:pt>
                <c:pt idx="3333">
                  <c:v>11.953998403914087</c:v>
                </c:pt>
                <c:pt idx="3334">
                  <c:v>11.951598647350407</c:v>
                </c:pt>
                <c:pt idx="3335">
                  <c:v>11.949198961853861</c:v>
                </c:pt>
                <c:pt idx="3336">
                  <c:v>11.946799348252929</c:v>
                </c:pt>
                <c:pt idx="3337">
                  <c:v>11.944399807374525</c:v>
                </c:pt>
                <c:pt idx="3338">
                  <c:v>11.942000340044004</c:v>
                </c:pt>
                <c:pt idx="3339">
                  <c:v>11.939600947085157</c:v>
                </c:pt>
                <c:pt idx="3340">
                  <c:v>11.937201629320219</c:v>
                </c:pt>
                <c:pt idx="3341">
                  <c:v>11.934802387569864</c:v>
                </c:pt>
                <c:pt idx="3342">
                  <c:v>11.932403222653216</c:v>
                </c:pt>
                <c:pt idx="3343">
                  <c:v>11.930004135387845</c:v>
                </c:pt>
                <c:pt idx="3344">
                  <c:v>11.927605126589771</c:v>
                </c:pt>
                <c:pt idx="3345">
                  <c:v>11.925206197073464</c:v>
                </c:pt>
                <c:pt idx="3346">
                  <c:v>11.922807347651849</c:v>
                </c:pt>
                <c:pt idx="3347">
                  <c:v>11.920408579136305</c:v>
                </c:pt>
                <c:pt idx="3348">
                  <c:v>11.91800989233667</c:v>
                </c:pt>
                <c:pt idx="3349">
                  <c:v>11.915611288061239</c:v>
                </c:pt>
                <c:pt idx="3350">
                  <c:v>11.913212767116772</c:v>
                </c:pt>
                <c:pt idx="3351">
                  <c:v>11.91081433030849</c:v>
                </c:pt>
                <c:pt idx="3352">
                  <c:v>11.908415978440081</c:v>
                </c:pt>
                <c:pt idx="3353">
                  <c:v>11.906017712313698</c:v>
                </c:pt>
                <c:pt idx="3354">
                  <c:v>11.903619532729966</c:v>
                </c:pt>
                <c:pt idx="3355">
                  <c:v>11.901221440487982</c:v>
                </c:pt>
                <c:pt idx="3356">
                  <c:v>11.898823436385314</c:v>
                </c:pt>
                <c:pt idx="3357">
                  <c:v>11.896425521218006</c:v>
                </c:pt>
                <c:pt idx="3358">
                  <c:v>11.894027695780583</c:v>
                </c:pt>
                <c:pt idx="3359">
                  <c:v>11.891629960866046</c:v>
                </c:pt>
                <c:pt idx="3360">
                  <c:v>11.889232317265877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7-42B9-9D86-57493731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3184"/>
        <c:axId val="402172200"/>
      </c:scatterChart>
      <c:valAx>
        <c:axId val="40217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172200"/>
        <c:crosses val="autoZero"/>
        <c:crossBetween val="midCat"/>
      </c:valAx>
      <c:valAx>
        <c:axId val="4021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17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715625" cy="72866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5</xdr:col>
          <xdr:colOff>38100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31750</xdr:rowOff>
        </xdr:from>
        <xdr:to>
          <xdr:col>7</xdr:col>
          <xdr:colOff>450850</xdr:colOff>
          <xdr:row>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488461</xdr:colOff>
      <xdr:row>6</xdr:row>
      <xdr:rowOff>13956</xdr:rowOff>
    </xdr:from>
    <xdr:to>
      <xdr:col>19</xdr:col>
      <xdr:colOff>420516</xdr:colOff>
      <xdr:row>30</xdr:row>
      <xdr:rowOff>19408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348203</xdr:colOff>
      <xdr:row>28</xdr:row>
      <xdr:rowOff>139561</xdr:rowOff>
    </xdr:from>
    <xdr:to>
      <xdr:col>14</xdr:col>
      <xdr:colOff>495439</xdr:colOff>
      <xdr:row>47</xdr:row>
      <xdr:rowOff>59730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H3373"/>
  <sheetViews>
    <sheetView tabSelected="1" topLeftCell="A1669" zoomScale="91" zoomScaleNormal="115" workbookViewId="0"/>
  </sheetViews>
  <sheetFormatPr defaultRowHeight="15.5" x14ac:dyDescent="0.35"/>
  <sheetData>
    <row r="2" spans="1:8" x14ac:dyDescent="0.35">
      <c r="A2" t="s">
        <v>0</v>
      </c>
      <c r="B2">
        <v>0.05</v>
      </c>
    </row>
    <row r="3" spans="1:8" x14ac:dyDescent="0.35">
      <c r="A3" t="s">
        <v>1</v>
      </c>
      <c r="B3">
        <v>0</v>
      </c>
    </row>
    <row r="4" spans="1:8" x14ac:dyDescent="0.35">
      <c r="A4" t="s">
        <v>2</v>
      </c>
      <c r="B4">
        <v>168</v>
      </c>
    </row>
    <row r="12" spans="1:8" x14ac:dyDescent="0.35">
      <c r="A12" t="s">
        <v>3</v>
      </c>
      <c r="B12" t="s">
        <v>4</v>
      </c>
      <c r="C12" t="s">
        <v>5</v>
      </c>
      <c r="D12" t="s">
        <v>6</v>
      </c>
      <c r="E12" t="s">
        <v>7</v>
      </c>
      <c r="F12" t="s">
        <v>8</v>
      </c>
      <c r="G12" t="s">
        <v>9</v>
      </c>
      <c r="H12" t="s">
        <v>10</v>
      </c>
    </row>
    <row r="13" spans="1:8" x14ac:dyDescent="0.35">
      <c r="A13">
        <v>0</v>
      </c>
      <c r="B13">
        <v>7</v>
      </c>
      <c r="C13">
        <v>7</v>
      </c>
      <c r="D13">
        <v>0</v>
      </c>
      <c r="E13">
        <v>0</v>
      </c>
      <c r="F13">
        <v>0</v>
      </c>
      <c r="G13">
        <v>30</v>
      </c>
      <c r="H13">
        <v>25</v>
      </c>
    </row>
    <row r="14" spans="1:8" x14ac:dyDescent="0.35">
      <c r="A14">
        <v>0.05</v>
      </c>
      <c r="B14">
        <v>7.0146520372033185</v>
      </c>
      <c r="C14">
        <v>7.0146203688572646</v>
      </c>
      <c r="D14">
        <v>3.1668346054096039E-5</v>
      </c>
      <c r="E14">
        <v>1.4436397026898694E-10</v>
      </c>
      <c r="F14">
        <v>2.7001664165065707E-4</v>
      </c>
      <c r="G14">
        <v>30</v>
      </c>
      <c r="H14">
        <v>24.968267265972202</v>
      </c>
    </row>
    <row r="15" spans="1:8" x14ac:dyDescent="0.35">
      <c r="A15">
        <v>0.1</v>
      </c>
      <c r="B15">
        <v>7.0293346557427361</v>
      </c>
      <c r="C15">
        <v>7.029271219570429</v>
      </c>
      <c r="D15">
        <v>6.3436172307293305E-5</v>
      </c>
      <c r="E15">
        <v>1.111996785609053E-9</v>
      </c>
      <c r="F15">
        <v>5.1296130130397931E-4</v>
      </c>
      <c r="G15">
        <v>30</v>
      </c>
      <c r="H15">
        <v>24.936468272213283</v>
      </c>
    </row>
    <row r="16" spans="1:8" x14ac:dyDescent="0.35">
      <c r="A16">
        <v>0.15000000000000002</v>
      </c>
      <c r="B16">
        <v>7.0440479188960357</v>
      </c>
      <c r="C16">
        <v>7.0439526149454048</v>
      </c>
      <c r="D16">
        <v>9.5303950631367602E-5</v>
      </c>
      <c r="E16">
        <v>3.6168235189455109E-9</v>
      </c>
      <c r="F16">
        <v>7.3164344909105474E-4</v>
      </c>
      <c r="G16">
        <v>30</v>
      </c>
      <c r="H16">
        <v>24.904602881517345</v>
      </c>
    </row>
    <row r="17" spans="1:8" x14ac:dyDescent="0.35">
      <c r="A17">
        <v>0.2</v>
      </c>
      <c r="B17">
        <v>7.058791890067508</v>
      </c>
      <c r="C17">
        <v>7.0586646179115089</v>
      </c>
      <c r="D17">
        <v>1.2727215599975193E-4</v>
      </c>
      <c r="E17">
        <v>8.2682756208810084E-9</v>
      </c>
      <c r="F17">
        <v>9.2858145886575197E-4</v>
      </c>
      <c r="G17">
        <v>30</v>
      </c>
      <c r="H17">
        <v>24.872670956403343</v>
      </c>
    </row>
    <row r="18" spans="1:8" x14ac:dyDescent="0.35">
      <c r="A18">
        <v>0.25</v>
      </c>
      <c r="B18">
        <v>7.0735666327881601</v>
      </c>
      <c r="C18">
        <v>7.0734072915216464</v>
      </c>
      <c r="D18">
        <v>1.5934126651449647E-4</v>
      </c>
      <c r="E18">
        <v>1.5585663194553528E-8</v>
      </c>
      <c r="F18">
        <v>1.1060327724911551E-3</v>
      </c>
      <c r="G18">
        <v>30</v>
      </c>
      <c r="H18">
        <v>24.840672359114624</v>
      </c>
    </row>
    <row r="19" spans="1:8" x14ac:dyDescent="0.35">
      <c r="A19">
        <v>0.3</v>
      </c>
      <c r="B19">
        <v>7.0883722107159262</v>
      </c>
      <c r="C19">
        <v>7.0881806989524936</v>
      </c>
      <c r="D19">
        <v>1.9151176343352137E-4</v>
      </c>
      <c r="E19">
        <v>2.6010704766300926E-8</v>
      </c>
      <c r="F19">
        <v>1.266020938437367E-3</v>
      </c>
      <c r="G19">
        <v>30</v>
      </c>
      <c r="H19">
        <v>24.808606951618454</v>
      </c>
    </row>
    <row r="20" spans="1:8" x14ac:dyDescent="0.35">
      <c r="A20">
        <v>0.35</v>
      </c>
      <c r="B20">
        <v>7.1032086876358758</v>
      </c>
      <c r="C20">
        <v>7.1029849035046784</v>
      </c>
      <c r="D20">
        <v>2.2378413119816614E-4</v>
      </c>
      <c r="E20">
        <v>3.9918441185516149E-8</v>
      </c>
      <c r="F20">
        <v>1.4103598485815968E-3</v>
      </c>
      <c r="G20">
        <v>30</v>
      </c>
      <c r="H20">
        <v>24.776474595605563</v>
      </c>
    </row>
    <row r="21" spans="1:8" x14ac:dyDescent="0.35">
      <c r="A21">
        <v>0.39999999999999997</v>
      </c>
      <c r="B21">
        <v>7.1180761274604247</v>
      </c>
      <c r="C21">
        <v>7.1178199686029648</v>
      </c>
      <c r="D21">
        <v>2.5615885746103938E-4</v>
      </c>
      <c r="E21">
        <v>5.7626733197142274E-8</v>
      </c>
      <c r="F21">
        <v>1.5406754635391463E-3</v>
      </c>
      <c r="G21">
        <v>30</v>
      </c>
      <c r="H21">
        <v>24.744275152489674</v>
      </c>
    </row>
    <row r="22" spans="1:8" x14ac:dyDescent="0.35">
      <c r="A22">
        <v>0.44999999999999996</v>
      </c>
      <c r="B22">
        <v>7.1329745942295446</v>
      </c>
      <c r="C22">
        <v>7.1326859577964319</v>
      </c>
      <c r="D22">
        <v>2.8863643311417305E-4</v>
      </c>
      <c r="E22">
        <v>7.9404518311716159E-8</v>
      </c>
      <c r="F22">
        <v>1.6584252867694006E-3</v>
      </c>
      <c r="G22">
        <v>30</v>
      </c>
      <c r="H22">
        <v>24.712008483407047</v>
      </c>
    </row>
    <row r="23" spans="1:8" x14ac:dyDescent="0.35">
      <c r="A23">
        <v>0.49999999999999994</v>
      </c>
      <c r="B23">
        <v>7.1479041521109714</v>
      </c>
      <c r="C23">
        <v>7.1475829347586552</v>
      </c>
      <c r="D23">
        <v>3.2121735231748503E-4</v>
      </c>
      <c r="E23">
        <v>1.0547898148528403E-7</v>
      </c>
      <c r="F23">
        <v>1.7649158207338558E-3</v>
      </c>
      <c r="G23">
        <v>30</v>
      </c>
      <c r="H23">
        <v>24.679674449216002</v>
      </c>
    </row>
    <row r="24" spans="1:8" x14ac:dyDescent="0.35">
      <c r="A24">
        <v>0.54999999999999993</v>
      </c>
      <c r="B24">
        <v>7.1628648654004134</v>
      </c>
      <c r="C24">
        <v>7.1625109632878869</v>
      </c>
      <c r="D24">
        <v>3.5390211252755402E-4</v>
      </c>
      <c r="E24">
        <v>1.3604177549103101E-7</v>
      </c>
      <c r="F24">
        <v>1.8613182142105226E-3</v>
      </c>
      <c r="G24">
        <v>30</v>
      </c>
      <c r="H24">
        <v>24.647272910496469</v>
      </c>
    </row>
    <row r="25" spans="1:8" x14ac:dyDescent="0.35">
      <c r="A25">
        <v>0.6</v>
      </c>
      <c r="B25">
        <v>7.177856798521761</v>
      </c>
      <c r="C25">
        <v>7.1774701073072356</v>
      </c>
      <c r="D25">
        <v>3.8669121452671122E-4</v>
      </c>
      <c r="E25">
        <v>1.7125441042914121E-7</v>
      </c>
      <c r="F25">
        <v>1.9486822882011858E-3</v>
      </c>
      <c r="G25">
        <v>30</v>
      </c>
      <c r="H25">
        <v>24.614803727549518</v>
      </c>
    </row>
    <row r="26" spans="1:8" x14ac:dyDescent="0.35">
      <c r="A26">
        <v>0.65</v>
      </c>
      <c r="B26">
        <v>7.1928800160272957</v>
      </c>
      <c r="C26">
        <v>7.1924604308648448</v>
      </c>
      <c r="D26">
        <v>4.1958516245245252E-4</v>
      </c>
      <c r="E26">
        <v>2.1125291732703017E-7</v>
      </c>
      <c r="F26">
        <v>2.0279491084454065E-3</v>
      </c>
      <c r="G26">
        <v>30</v>
      </c>
      <c r="H26">
        <v>24.582266760396898</v>
      </c>
    </row>
    <row r="27" spans="1:8" x14ac:dyDescent="0.35">
      <c r="A27">
        <v>0.70000000000000007</v>
      </c>
      <c r="B27">
        <v>7.2079345825978978</v>
      </c>
      <c r="C27">
        <v>7.2074819981340719</v>
      </c>
      <c r="D27">
        <v>4.5258446382717568E-4</v>
      </c>
      <c r="E27">
        <v>2.5615187800350376E-7</v>
      </c>
      <c r="F27">
        <v>2.0999622551451857E-3</v>
      </c>
      <c r="G27">
        <v>30</v>
      </c>
      <c r="H27">
        <v>24.549661868780579</v>
      </c>
    </row>
    <row r="28" spans="1:8" x14ac:dyDescent="0.35">
      <c r="A28">
        <v>0.75000000000000011</v>
      </c>
      <c r="B28">
        <v>7.2230205630432538</v>
      </c>
      <c r="C28">
        <v>7.2225348734136672</v>
      </c>
      <c r="D28">
        <v>4.8568962958824707E-4</v>
      </c>
      <c r="E28">
        <v>3.0604790210819716E-7</v>
      </c>
      <c r="F28">
        <v>2.1654779248982824E-3</v>
      </c>
      <c r="G28">
        <v>30</v>
      </c>
      <c r="H28">
        <v>24.516988912162276</v>
      </c>
    </row>
    <row r="29" spans="1:8" x14ac:dyDescent="0.35">
      <c r="A29">
        <v>0.80000000000000016</v>
      </c>
      <c r="B29">
        <v>7.2381380223020653</v>
      </c>
      <c r="C29">
        <v>7.2376191211279481</v>
      </c>
      <c r="D29">
        <v>5.1890117411840155E-4</v>
      </c>
      <c r="E29">
        <v>3.6102262232527857E-7</v>
      </c>
      <c r="F29">
        <v>2.2251739858493926E-3</v>
      </c>
      <c r="G29">
        <v>30</v>
      </c>
      <c r="H29">
        <v>24.484247749723007</v>
      </c>
    </row>
    <row r="30" spans="1:8" x14ac:dyDescent="0.35">
      <c r="A30">
        <v>0.8500000000000002</v>
      </c>
      <c r="B30">
        <v>7.2532870254422548</v>
      </c>
      <c r="C30">
        <v>7.2527348058269796</v>
      </c>
      <c r="D30">
        <v>5.5221961527648108E-4</v>
      </c>
      <c r="E30">
        <v>4.2114526999156988E-7</v>
      </c>
      <c r="F30">
        <v>2.2796580945291418E-3</v>
      </c>
      <c r="G30">
        <v>30</v>
      </c>
      <c r="H30">
        <v>24.451438240362616</v>
      </c>
    </row>
    <row r="31" spans="1:8" x14ac:dyDescent="0.35">
      <c r="A31">
        <v>0.90000000000000024</v>
      </c>
      <c r="B31">
        <v>7.2684676376611757</v>
      </c>
      <c r="C31">
        <v>7.2678819921867488</v>
      </c>
      <c r="D31">
        <v>5.8564547442851544E-4</v>
      </c>
      <c r="E31">
        <v>4.8647488568560284E-7</v>
      </c>
      <c r="F31">
        <v>2.3294749716109551E-3</v>
      </c>
      <c r="G31">
        <v>30</v>
      </c>
      <c r="H31">
        <v>24.418560242699321</v>
      </c>
    </row>
    <row r="32" spans="1:8" x14ac:dyDescent="0.35">
      <c r="A32">
        <v>0.95000000000000029</v>
      </c>
      <c r="B32">
        <v>7.283679924285817</v>
      </c>
      <c r="C32">
        <v>7.2830607450093394</v>
      </c>
      <c r="D32">
        <v>6.1917927647915031E-4</v>
      </c>
      <c r="E32">
        <v>5.5706221257327949E-7</v>
      </c>
      <c r="F32">
        <v>2.3751129237406577E-3</v>
      </c>
      <c r="G32">
        <v>30</v>
      </c>
      <c r="H32">
        <v>24.385613615069254</v>
      </c>
    </row>
    <row r="33" spans="1:8" x14ac:dyDescent="0.35">
      <c r="A33">
        <v>1.0000000000000002</v>
      </c>
      <c r="B33">
        <v>7.2989239507730099</v>
      </c>
      <c r="C33">
        <v>7.2982711292231084</v>
      </c>
      <c r="D33">
        <v>6.5282154990342742E-4</v>
      </c>
      <c r="E33">
        <v>6.3295131433943777E-7</v>
      </c>
      <c r="F33">
        <v>2.4170096895624921E-3</v>
      </c>
      <c r="G33">
        <v>30</v>
      </c>
      <c r="H33">
        <v>24.352598215525994</v>
      </c>
    </row>
    <row r="34" spans="1:8" x14ac:dyDescent="0.35">
      <c r="A34">
        <v>1.0500000000000003</v>
      </c>
      <c r="B34">
        <v>7.3141997827096361</v>
      </c>
      <c r="C34">
        <v>7.313513209882859</v>
      </c>
      <c r="D34">
        <v>6.8657282677892092E-4</v>
      </c>
      <c r="E34">
        <v>7.1418095429693261E-7</v>
      </c>
      <c r="F34">
        <v>2.4555576799698726E-3</v>
      </c>
      <c r="G34">
        <v>30</v>
      </c>
      <c r="H34">
        <v>24.319513901840118</v>
      </c>
    </row>
    <row r="35" spans="1:8" x14ac:dyDescent="0.35">
      <c r="A35">
        <v>1.1000000000000003</v>
      </c>
      <c r="B35">
        <v>7.3295074858128322</v>
      </c>
      <c r="C35">
        <v>7.328787052170016</v>
      </c>
      <c r="D35">
        <v>7.2043364281823541E-4</v>
      </c>
      <c r="E35">
        <v>8.007857676611132E-7</v>
      </c>
      <c r="F35">
        <v>2.4911086753527205E-3</v>
      </c>
      <c r="G35">
        <v>30</v>
      </c>
      <c r="H35">
        <v>24.286360531498737</v>
      </c>
    </row>
    <row r="36" spans="1:8" x14ac:dyDescent="0.35">
      <c r="A36">
        <v>1.1500000000000004</v>
      </c>
      <c r="B36">
        <v>7.3448471259301957</v>
      </c>
      <c r="C36">
        <v>7.344092721392796</v>
      </c>
      <c r="D36">
        <v>7.5440453740187015E-4</v>
      </c>
      <c r="E36">
        <v>8.9279725493290032E-7</v>
      </c>
      <c r="F36">
        <v>2.5239780361086522E-3</v>
      </c>
      <c r="G36">
        <v>30</v>
      </c>
      <c r="H36">
        <v>24.253137961705036</v>
      </c>
    </row>
    <row r="37" spans="1:8" x14ac:dyDescent="0.35">
      <c r="A37">
        <v>1.2000000000000004</v>
      </c>
      <c r="B37">
        <v>7.3602187690399914</v>
      </c>
      <c r="C37">
        <v>7.3594302829863825</v>
      </c>
      <c r="D37">
        <v>7.8848605361145439E-4</v>
      </c>
      <c r="E37">
        <v>9.9024462078183124E-7</v>
      </c>
      <c r="F37">
        <v>2.5544484768547579E-3</v>
      </c>
      <c r="G37">
        <v>30</v>
      </c>
      <c r="H37">
        <v>24.219846049377821</v>
      </c>
    </row>
    <row r="38" spans="1:8" x14ac:dyDescent="0.35">
      <c r="A38">
        <v>1.2500000000000004</v>
      </c>
      <c r="B38">
        <v>7.375622481251356</v>
      </c>
      <c r="C38">
        <v>7.3747998025130945</v>
      </c>
      <c r="D38">
        <v>8.2267873826335938E-4</v>
      </c>
      <c r="E38">
        <v>1.0931554797029261E-6</v>
      </c>
      <c r="F38">
        <v>2.5827734495503431E-3</v>
      </c>
      <c r="G38">
        <v>30</v>
      </c>
      <c r="H38">
        <v>24.186484651151059</v>
      </c>
    </row>
    <row r="39" spans="1:8" x14ac:dyDescent="0.35">
      <c r="A39">
        <v>1.3000000000000005</v>
      </c>
      <c r="B39">
        <v>7.3910583288045011</v>
      </c>
      <c r="C39">
        <v>7.3902013456625602</v>
      </c>
      <c r="D39">
        <v>8.5698314194269107E-4</v>
      </c>
      <c r="E39">
        <v>1.2015564469863447E-6</v>
      </c>
      <c r="F39">
        <v>2.6091801760562004E-3</v>
      </c>
      <c r="G39">
        <v>30</v>
      </c>
      <c r="H39">
        <v>24.153053623373424</v>
      </c>
    </row>
    <row r="40" spans="1:8" x14ac:dyDescent="0.35">
      <c r="A40">
        <v>1.3500000000000005</v>
      </c>
      <c r="B40">
        <v>7.4065263780709207</v>
      </c>
      <c r="C40">
        <v>7.4056349782518849</v>
      </c>
      <c r="D40">
        <v>8.9139981903767001E-4</v>
      </c>
      <c r="E40">
        <v>1.3154736311408757E-6</v>
      </c>
      <c r="F40">
        <v>2.6338723664566291E-3</v>
      </c>
      <c r="G40">
        <v>30</v>
      </c>
      <c r="H40">
        <v>24.119552822107838</v>
      </c>
    </row>
    <row r="41" spans="1:8" x14ac:dyDescent="0.35">
      <c r="A41">
        <v>1.4000000000000006</v>
      </c>
      <c r="B41">
        <v>7.4220266955535932</v>
      </c>
      <c r="C41">
        <v>7.4211007662258206</v>
      </c>
      <c r="D41">
        <v>9.2592932777440259E-4</v>
      </c>
      <c r="E41">
        <v>1.4349330418110058E-6</v>
      </c>
      <c r="F41">
        <v>2.6570326557062251E-3</v>
      </c>
      <c r="G41">
        <v>30</v>
      </c>
      <c r="H41">
        <v>24.085982103131027</v>
      </c>
    </row>
    <row r="42" spans="1:8" x14ac:dyDescent="0.35">
      <c r="A42">
        <v>1.4500000000000006</v>
      </c>
      <c r="B42">
        <v>7.4375593478871851</v>
      </c>
      <c r="C42">
        <v>7.4365987756569352</v>
      </c>
      <c r="D42">
        <v>9.605722302520501E-4</v>
      </c>
      <c r="E42">
        <v>1.559960925387059E-6</v>
      </c>
      <c r="F42">
        <v>2.6788247877893019E-3</v>
      </c>
      <c r="G42">
        <v>30</v>
      </c>
      <c r="H42">
        <v>24.052341321933046</v>
      </c>
    </row>
    <row r="43" spans="1:8" x14ac:dyDescent="0.35">
      <c r="A43">
        <v>1.5000000000000007</v>
      </c>
      <c r="B43">
        <v>7.453124401838255</v>
      </c>
      <c r="C43">
        <v>7.4521290727457785</v>
      </c>
      <c r="D43">
        <v>9.953290924783996E-4</v>
      </c>
      <c r="E43">
        <v>1.6905840388972466E-6</v>
      </c>
      <c r="F43">
        <v>2.6993955735553025E-3</v>
      </c>
      <c r="G43">
        <v>30</v>
      </c>
      <c r="H43">
        <v>24.01863033371685</v>
      </c>
    </row>
    <row r="44" spans="1:8" x14ac:dyDescent="0.35">
      <c r="A44">
        <v>1.5500000000000007</v>
      </c>
      <c r="B44">
        <v>7.4687219243054557</v>
      </c>
      <c r="C44">
        <v>7.4676917238210514</v>
      </c>
      <c r="D44">
        <v>1.0302004844058438E-3</v>
      </c>
      <c r="E44">
        <v>1.8268298713617115E-6</v>
      </c>
      <c r="F44">
        <v>2.7188766456824518E-3</v>
      </c>
      <c r="G44">
        <v>30</v>
      </c>
      <c r="H44">
        <v>23.984848993397822</v>
      </c>
    </row>
    <row r="45" spans="1:8" x14ac:dyDescent="0.35">
      <c r="A45">
        <v>1.6000000000000008</v>
      </c>
      <c r="B45">
        <v>7.484351982319736</v>
      </c>
      <c r="C45">
        <v>7.4832867953397706</v>
      </c>
      <c r="D45">
        <v>1.0651869799677743E-3</v>
      </c>
      <c r="E45">
        <v>1.9687268205573309E-6</v>
      </c>
      <c r="F45">
        <v>2.7373860317917251E-3</v>
      </c>
      <c r="G45">
        <v>30</v>
      </c>
      <c r="H45">
        <v>23.950997155603332</v>
      </c>
    </row>
    <row r="46" spans="1:8" x14ac:dyDescent="0.35">
      <c r="A46">
        <v>1.6500000000000008</v>
      </c>
      <c r="B46">
        <v>7.5000146430445449</v>
      </c>
      <c r="C46">
        <v>7.4989143538874323</v>
      </c>
      <c r="D46">
        <v>1.1002891571153944E-3</v>
      </c>
      <c r="E46">
        <v>2.116304332066592E-6</v>
      </c>
      <c r="F46">
        <v>2.7550295645548568E-3</v>
      </c>
      <c r="G46">
        <v>30</v>
      </c>
      <c r="H46">
        <v>23.917074674672278</v>
      </c>
    </row>
    <row r="47" spans="1:8" x14ac:dyDescent="0.35">
      <c r="A47">
        <v>1.7000000000000008</v>
      </c>
      <c r="B47">
        <v>7.5157099737760316</v>
      </c>
      <c r="C47">
        <v>7.5145744661781793</v>
      </c>
      <c r="D47">
        <v>1.1355075978549574E-3</v>
      </c>
      <c r="E47">
        <v>2.2695930065452737E-6</v>
      </c>
      <c r="F47">
        <v>2.771902145687483E-3</v>
      </c>
      <c r="G47">
        <v>30</v>
      </c>
      <c r="H47">
        <v>23.883081404654646</v>
      </c>
    </row>
    <row r="48" spans="1:8" x14ac:dyDescent="0.35">
      <c r="A48">
        <v>1.7500000000000009</v>
      </c>
      <c r="B48">
        <v>7.531438041943245</v>
      </c>
      <c r="C48">
        <v>7.5302671990549621</v>
      </c>
      <c r="D48">
        <v>1.1708428882854359E-3</v>
      </c>
      <c r="E48">
        <v>2.4286246803252074E-6</v>
      </c>
      <c r="F48">
        <v>2.7880888789682196E-3</v>
      </c>
      <c r="G48">
        <v>30</v>
      </c>
      <c r="H48">
        <v>23.849017199311049</v>
      </c>
    </row>
    <row r="49" spans="1:8" x14ac:dyDescent="0.35">
      <c r="A49">
        <v>1.8000000000000009</v>
      </c>
      <c r="B49">
        <v>7.5471989151083374</v>
      </c>
      <c r="C49">
        <v>7.5459926194897031</v>
      </c>
      <c r="D49">
        <v>1.2062956186366285E-3</v>
      </c>
      <c r="E49">
        <v>2.5934324837552847E-6</v>
      </c>
      <c r="F49">
        <v>2.803666085855556E-3</v>
      </c>
      <c r="G49">
        <v>30</v>
      </c>
      <c r="H49">
        <v>23.814881912112288</v>
      </c>
    </row>
    <row r="50" spans="1:8" x14ac:dyDescent="0.35">
      <c r="A50">
        <v>1.850000000000001</v>
      </c>
      <c r="B50">
        <v>7.5629926609667626</v>
      </c>
      <c r="C50">
        <v>7.5617507945834568</v>
      </c>
      <c r="D50">
        <v>1.2418663833077097E-3</v>
      </c>
      <c r="E50">
        <v>2.7640508810631526E-6</v>
      </c>
      <c r="F50">
        <v>2.8187022158680944E-3</v>
      </c>
      <c r="G50">
        <v>30</v>
      </c>
      <c r="H50">
        <v>23.780675396238895</v>
      </c>
    </row>
    <row r="51" spans="1:8" x14ac:dyDescent="0.35">
      <c r="A51">
        <v>1.900000000000001</v>
      </c>
      <c r="B51">
        <v>7.5788193473474754</v>
      </c>
      <c r="C51">
        <v>7.5775417915665715</v>
      </c>
      <c r="D51">
        <v>1.2775557809062295E-3</v>
      </c>
      <c r="E51">
        <v>2.9405156949802403E-6</v>
      </c>
      <c r="F51">
        <v>2.833258662633046E-3</v>
      </c>
      <c r="G51">
        <v>30</v>
      </c>
      <c r="H51">
        <v>23.746397504580695</v>
      </c>
    </row>
    <row r="52" spans="1:8" x14ac:dyDescent="0.35">
      <c r="A52">
        <v>1.9500000000000011</v>
      </c>
      <c r="B52">
        <v>7.5946790422131318</v>
      </c>
      <c r="C52">
        <v>7.5933656777988467</v>
      </c>
      <c r="D52">
        <v>1.3133644142875689E-3</v>
      </c>
      <c r="E52">
        <v>3.1228641189038272E-6</v>
      </c>
      <c r="F52">
        <v>2.8473904953779106E-3</v>
      </c>
      <c r="G52">
        <v>30</v>
      </c>
      <c r="H52">
        <v>23.712048089736356</v>
      </c>
    </row>
    <row r="53" spans="1:8" x14ac:dyDescent="0.35">
      <c r="A53">
        <v>2.0000000000000009</v>
      </c>
      <c r="B53">
        <v>7.610571813660286</v>
      </c>
      <c r="C53">
        <v>7.609222520769694</v>
      </c>
      <c r="D53">
        <v>1.3492928905948565E-3</v>
      </c>
      <c r="E53">
        <v>3.3111347189629667E-6</v>
      </c>
      <c r="F53">
        <v>2.8611471146273554E-3</v>
      </c>
      <c r="G53">
        <v>30</v>
      </c>
      <c r="H53">
        <v>23.67762700401294</v>
      </c>
    </row>
    <row r="54" spans="1:8" x14ac:dyDescent="0.35">
      <c r="A54">
        <v>2.0500000000000007</v>
      </c>
      <c r="B54">
        <v>7.6264977299195902</v>
      </c>
      <c r="C54">
        <v>7.6251123880982936</v>
      </c>
      <c r="D54">
        <v>1.3853418212993558E-3</v>
      </c>
      <c r="E54">
        <v>3.5053674280024025E-6</v>
      </c>
      <c r="F54">
        <v>2.8745728399593847E-3</v>
      </c>
      <c r="G54">
        <v>30</v>
      </c>
      <c r="H54">
        <v>23.64313409942547</v>
      </c>
    </row>
    <row r="55" spans="1:8" x14ac:dyDescent="0.35">
      <c r="A55">
        <v>2.1000000000000005</v>
      </c>
      <c r="B55">
        <v>7.6424568593559901</v>
      </c>
      <c r="C55">
        <v>7.6410353475337516</v>
      </c>
      <c r="D55">
        <v>1.4215118222413257E-3</v>
      </c>
      <c r="E55">
        <v>3.7056035331933414E-6</v>
      </c>
      <c r="F55">
        <v>2.8877074368610189E-3</v>
      </c>
      <c r="G55">
        <v>30</v>
      </c>
      <c r="H55">
        <v>23.608569227696478</v>
      </c>
    </row>
    <row r="56" spans="1:8" x14ac:dyDescent="0.35">
      <c r="A56">
        <v>2.1500000000000004</v>
      </c>
      <c r="B56">
        <v>7.6584492704689238</v>
      </c>
      <c r="C56">
        <v>7.6569914669552555</v>
      </c>
      <c r="D56">
        <v>1.4578035136713647E-3</v>
      </c>
      <c r="E56">
        <v>3.9118856587160741E-6</v>
      </c>
      <c r="F56">
        <v>2.9005865889941934E-3</v>
      </c>
      <c r="G56">
        <v>30</v>
      </c>
      <c r="H56">
        <v>23.573932240255562</v>
      </c>
    </row>
    <row r="57" spans="1:8" x14ac:dyDescent="0.35">
      <c r="A57">
        <v>2.2000000000000002</v>
      </c>
      <c r="B57">
        <v>7.6744750318925163</v>
      </c>
      <c r="C57">
        <v>7.6729808143722265</v>
      </c>
      <c r="D57">
        <v>1.4942175202922433E-3</v>
      </c>
      <c r="E57">
        <v>4.1242577447316726E-6</v>
      </c>
      <c r="F57">
        <v>2.9132423215286482E-3</v>
      </c>
      <c r="G57">
        <v>30</v>
      </c>
      <c r="H57">
        <v>23.539222988238954</v>
      </c>
    </row>
    <row r="58" spans="1:8" x14ac:dyDescent="0.35">
      <c r="A58">
        <v>2.25</v>
      </c>
      <c r="B58">
        <v>7.6905342123957752</v>
      </c>
      <c r="C58">
        <v>7.6890034579244766</v>
      </c>
      <c r="D58">
        <v>1.5307544713012312E-3</v>
      </c>
      <c r="E58">
        <v>4.3427650236637189E-6</v>
      </c>
      <c r="F58">
        <v>2.9257033806124187E-3</v>
      </c>
      <c r="G58">
        <v>30</v>
      </c>
      <c r="H58">
        <v>23.504441322489075</v>
      </c>
    </row>
    <row r="59" spans="1:8" x14ac:dyDescent="0.35">
      <c r="A59">
        <v>2.2999999999999998</v>
      </c>
      <c r="B59">
        <v>7.7066268808827871</v>
      </c>
      <c r="C59">
        <v>7.705059465882357</v>
      </c>
      <c r="D59">
        <v>1.5674150004329295E-3</v>
      </c>
      <c r="E59">
        <v>4.5674539946421879E-6</v>
      </c>
      <c r="F59">
        <v>2.9379955735251086E-3</v>
      </c>
      <c r="G59">
        <v>30</v>
      </c>
      <c r="H59">
        <v>23.469587093554097</v>
      </c>
    </row>
    <row r="60" spans="1:8" x14ac:dyDescent="0.35">
      <c r="A60">
        <v>2.3499999999999996</v>
      </c>
      <c r="B60">
        <v>7.7227531063929113</v>
      </c>
      <c r="C60">
        <v>7.7211489066469117</v>
      </c>
      <c r="D60">
        <v>1.6041997460026108E-3</v>
      </c>
      <c r="E60">
        <v>4.7983723968166303E-6</v>
      </c>
      <c r="F60">
        <v>2.9501420735881436E-3</v>
      </c>
      <c r="G60">
        <v>30</v>
      </c>
      <c r="H60">
        <v>23.434660151687499</v>
      </c>
    </row>
    <row r="61" spans="1:8" x14ac:dyDescent="0.35">
      <c r="A61">
        <v>2.3999999999999995</v>
      </c>
      <c r="B61">
        <v>7.7389129581009737</v>
      </c>
      <c r="C61">
        <v>7.7372718487500265</v>
      </c>
      <c r="D61">
        <v>1.6411093509500778E-3</v>
      </c>
      <c r="E61">
        <v>5.0355691821216127E-6</v>
      </c>
      <c r="F61">
        <v>2.9621636934840357E-3</v>
      </c>
      <c r="G61">
        <v>30</v>
      </c>
      <c r="H61">
        <v>23.39966034684765</v>
      </c>
    </row>
    <row r="62" spans="1:8" x14ac:dyDescent="0.35">
      <c r="A62">
        <v>2.4499999999999993</v>
      </c>
      <c r="B62">
        <v>7.7551065053174586</v>
      </c>
      <c r="C62">
        <v>7.7534283608545778</v>
      </c>
      <c r="D62">
        <v>1.6781444628840465E-3</v>
      </c>
      <c r="E62">
        <v>5.2790944879711631E-6</v>
      </c>
      <c r="F62">
        <v>2.9740791302582427E-3</v>
      </c>
      <c r="G62">
        <v>30</v>
      </c>
      <c r="H62">
        <v>23.364587528697353</v>
      </c>
    </row>
    <row r="63" spans="1:8" x14ac:dyDescent="0.35">
      <c r="A63">
        <v>2.4999999999999991</v>
      </c>
      <c r="B63">
        <v>7.7713338174887028</v>
      </c>
      <c r="C63">
        <v>7.7696185117545795</v>
      </c>
      <c r="D63">
        <v>1.7153057341270613E-3</v>
      </c>
      <c r="E63">
        <v>5.5289996102684476E-6</v>
      </c>
      <c r="F63">
        <v>2.9859051849380107E-3</v>
      </c>
      <c r="G63">
        <v>30</v>
      </c>
      <c r="H63">
        <v>23.32944154660342</v>
      </c>
    </row>
    <row r="64" spans="1:8" x14ac:dyDescent="0.35">
      <c r="A64">
        <v>2.5499999999999989</v>
      </c>
      <c r="B64">
        <v>7.787594964197087</v>
      </c>
      <c r="C64">
        <v>7.7858423703753292</v>
      </c>
      <c r="D64">
        <v>1.7525938217609503E-3</v>
      </c>
      <c r="E64">
        <v>5.7853369770399089E-6</v>
      </c>
      <c r="F64">
        <v>2.9976569593985047E-3</v>
      </c>
      <c r="G64">
        <v>30</v>
      </c>
      <c r="H64">
        <v>23.294222249636249</v>
      </c>
    </row>
    <row r="65" spans="1:8" x14ac:dyDescent="0.35">
      <c r="A65">
        <v>2.5999999999999988</v>
      </c>
      <c r="B65">
        <v>7.8038900151612252</v>
      </c>
      <c r="C65">
        <v>7.8021000057735561</v>
      </c>
      <c r="D65">
        <v>1.790009387672828E-3</v>
      </c>
      <c r="E65">
        <v>6.0481601229378213E-6</v>
      </c>
      <c r="F65">
        <v>3.0093480328339827E-3</v>
      </c>
      <c r="G65">
        <v>30</v>
      </c>
      <c r="H65">
        <v>23.258929486569379</v>
      </c>
    </row>
    <row r="66" spans="1:8" x14ac:dyDescent="0.35">
      <c r="A66">
        <v>2.6499999999999986</v>
      </c>
      <c r="B66">
        <v>7.8202190402361573</v>
      </c>
      <c r="C66">
        <v>7.8183914871375597</v>
      </c>
      <c r="D66">
        <v>1.8275530986016542E-3</v>
      </c>
      <c r="E66">
        <v>6.3175236648000967E-6</v>
      </c>
      <c r="F66">
        <v>3.0209906199474587E-3</v>
      </c>
      <c r="G66">
        <v>30</v>
      </c>
      <c r="H66">
        <v>23.223563105879062</v>
      </c>
    </row>
    <row r="67" spans="1:8" x14ac:dyDescent="0.35">
      <c r="A67">
        <v>2.6999999999999984</v>
      </c>
      <c r="B67">
        <v>7.8365821094135368</v>
      </c>
      <c r="C67">
        <v>7.8347168837873555</v>
      </c>
      <c r="D67">
        <v>1.865225626185356E-3</v>
      </c>
      <c r="E67">
        <v>6.5934832784097854E-6</v>
      </c>
      <c r="F67">
        <v>3.0325957127532877E-3</v>
      </c>
      <c r="G67">
        <v>30</v>
      </c>
      <c r="H67">
        <v>23.18812295574385</v>
      </c>
    </row>
    <row r="68" spans="1:8" x14ac:dyDescent="0.35">
      <c r="A68">
        <v>2.7499999999999982</v>
      </c>
      <c r="B68">
        <v>7.8529792928218205</v>
      </c>
      <c r="C68">
        <v>7.8510762651748154</v>
      </c>
      <c r="D68">
        <v>1.9030276470085219E-3</v>
      </c>
      <c r="E68">
        <v>6.8760956765578611E-6</v>
      </c>
      <c r="F68">
        <v>3.0441732076908149E-3</v>
      </c>
      <c r="G68">
        <v>30</v>
      </c>
      <c r="H68">
        <v>23.152608884044149</v>
      </c>
    </row>
    <row r="69" spans="1:8" x14ac:dyDescent="0.35">
      <c r="A69">
        <v>2.799999999999998</v>
      </c>
      <c r="B69">
        <v>7.8694106607264551</v>
      </c>
      <c r="C69">
        <v>7.8674697008838077</v>
      </c>
      <c r="D69">
        <v>1.9409598426506766E-3</v>
      </c>
      <c r="E69">
        <v>7.1654185884804923E-6</v>
      </c>
      <c r="F69">
        <v>3.0557320195712598E-3</v>
      </c>
      <c r="G69">
        <v>30</v>
      </c>
      <c r="H69">
        <v>23.117020738361809</v>
      </c>
    </row>
    <row r="70" spans="1:8" x14ac:dyDescent="0.35">
      <c r="A70">
        <v>2.8499999999999979</v>
      </c>
      <c r="B70">
        <v>7.8858762835300658</v>
      </c>
      <c r="C70">
        <v>7.8838972606303344</v>
      </c>
      <c r="D70">
        <v>1.9790228997351436E-3</v>
      </c>
      <c r="E70">
        <v>7.461510740715205E-6</v>
      </c>
      <c r="F70">
        <v>3.0672801837222782E-3</v>
      </c>
      <c r="G70">
        <v>30</v>
      </c>
      <c r="H70">
        <v>23.081358365979689</v>
      </c>
    </row>
    <row r="71" spans="1:8" x14ac:dyDescent="0.35">
      <c r="A71">
        <v>2.8999999999999977</v>
      </c>
      <c r="B71">
        <v>7.9023762317726423</v>
      </c>
      <c r="C71">
        <v>7.9003590142626674</v>
      </c>
      <c r="D71">
        <v>2.0172175099785056E-3</v>
      </c>
      <c r="E71">
        <v>7.7644318393982577E-6</v>
      </c>
      <c r="F71">
        <v>3.0788249475532628E-3</v>
      </c>
      <c r="G71">
        <v>30</v>
      </c>
      <c r="H71">
        <v>23.045621613881245</v>
      </c>
    </row>
    <row r="72" spans="1:8" x14ac:dyDescent="0.35">
      <c r="A72">
        <v>2.9499999999999975</v>
      </c>
      <c r="B72">
        <v>7.9189105761317231</v>
      </c>
      <c r="C72">
        <v>7.9168550317614859</v>
      </c>
      <c r="D72">
        <v>2.0555443702406713E-3</v>
      </c>
      <c r="E72">
        <v>8.0742425540075891E-6</v>
      </c>
      <c r="F72">
        <v>3.0903728526376988E-3</v>
      </c>
      <c r="G72">
        <v>30</v>
      </c>
      <c r="H72">
        <v>23.009810328750106</v>
      </c>
    </row>
    <row r="73" spans="1:8" x14ac:dyDescent="0.35">
      <c r="A73">
        <v>2.9999999999999973</v>
      </c>
      <c r="B73">
        <v>7.935479387422582</v>
      </c>
      <c r="C73">
        <v>7.9333853832400099</v>
      </c>
      <c r="D73">
        <v>2.0940041825755567E-3</v>
      </c>
      <c r="E73">
        <v>8.391004502541145E-6</v>
      </c>
      <c r="F73">
        <v>3.1019298082953033E-3</v>
      </c>
      <c r="G73">
        <v>30</v>
      </c>
      <c r="H73">
        <v>22.973924356969651</v>
      </c>
    </row>
    <row r="74" spans="1:8" x14ac:dyDescent="0.35">
      <c r="A74">
        <v>3.0499999999999972</v>
      </c>
      <c r="B74">
        <v>7.9520827365984088</v>
      </c>
      <c r="C74">
        <v>7.9499501389441303</v>
      </c>
      <c r="D74">
        <v>2.1325976542823908E-3</v>
      </c>
      <c r="E74">
        <v>8.7147802381088561E-6</v>
      </c>
      <c r="F74">
        <v>3.1135011575548328E-3</v>
      </c>
      <c r="G74">
        <v>30</v>
      </c>
      <c r="H74">
        <v>22.937963544622594</v>
      </c>
    </row>
    <row r="75" spans="1:8" x14ac:dyDescent="0.35">
      <c r="A75">
        <v>3.099999999999997</v>
      </c>
      <c r="B75">
        <v>7.9687206947504956</v>
      </c>
      <c r="C75">
        <v>7.966549369252542</v>
      </c>
      <c r="D75">
        <v>2.1713254979576547E-3</v>
      </c>
      <c r="E75">
        <v>9.0456332369074197E-6</v>
      </c>
      <c r="F75">
        <v>3.1250917362871749E-3</v>
      </c>
      <c r="G75">
        <v>30</v>
      </c>
      <c r="H75">
        <v>22.901927737490578</v>
      </c>
    </row>
    <row r="76" spans="1:8" x14ac:dyDescent="0.35">
      <c r="A76">
        <v>3.1499999999999968</v>
      </c>
      <c r="B76">
        <v>7.9853933331084157</v>
      </c>
      <c r="C76">
        <v>7.9831831446768726</v>
      </c>
      <c r="D76">
        <v>2.2101884315476623E-3</v>
      </c>
      <c r="E76">
        <v>9.383627887540099E-6</v>
      </c>
      <c r="F76">
        <v>3.1367059262165115E-3</v>
      </c>
      <c r="G76">
        <v>30</v>
      </c>
      <c r="H76">
        <v>22.865816781053752</v>
      </c>
    </row>
    <row r="77" spans="1:8" x14ac:dyDescent="0.35">
      <c r="A77">
        <v>3.1999999999999966</v>
      </c>
      <c r="B77">
        <v>8.0021007230402059</v>
      </c>
      <c r="C77">
        <v>7.9998515358618096</v>
      </c>
      <c r="D77">
        <v>2.2491871784017944E-3</v>
      </c>
      <c r="E77">
        <v>9.7288294816385346E-6</v>
      </c>
      <c r="F77">
        <v>3.1483477024440102E-3</v>
      </c>
      <c r="G77">
        <v>30</v>
      </c>
      <c r="H77">
        <v>22.829630520490358</v>
      </c>
    </row>
    <row r="78" spans="1:8" x14ac:dyDescent="0.35">
      <c r="A78">
        <v>3.2499999999999964</v>
      </c>
      <c r="B78">
        <v>8.0188429360525468</v>
      </c>
      <c r="C78">
        <v>8.0165546135852264</v>
      </c>
      <c r="D78">
        <v>2.2883224673263956E-3</v>
      </c>
      <c r="E78">
        <v>1.0081304205739862E-5</v>
      </c>
      <c r="F78">
        <v>3.1600206760527454E-3</v>
      </c>
      <c r="G78">
        <v>30</v>
      </c>
      <c r="H78">
        <v>22.79336880067633</v>
      </c>
    </row>
    <row r="79" spans="1:8" x14ac:dyDescent="0.35">
      <c r="A79">
        <v>3.2999999999999963</v>
      </c>
      <c r="B79">
        <v>8.0356200437909404</v>
      </c>
      <c r="C79">
        <v>8.0332924487583064</v>
      </c>
      <c r="D79">
        <v>2.3275950326393409E-3</v>
      </c>
      <c r="E79">
        <v>1.0441119134369942E-5</v>
      </c>
      <c r="F79">
        <v>3.1717281323036337E-3</v>
      </c>
      <c r="G79">
        <v>30</v>
      </c>
      <c r="H79">
        <v>22.757031466184877</v>
      </c>
    </row>
    <row r="80" spans="1:8" x14ac:dyDescent="0.35">
      <c r="A80">
        <v>3.3499999999999961</v>
      </c>
      <c r="B80">
        <v>8.0524321180398886</v>
      </c>
      <c r="C80">
        <v>8.050065112425667</v>
      </c>
      <c r="D80">
        <v>2.3670056142252845E-3</v>
      </c>
      <c r="E80">
        <v>1.0808342224282035E-5</v>
      </c>
      <c r="F80">
        <v>3.183473064879338E-3</v>
      </c>
      <c r="G80">
        <v>30</v>
      </c>
      <c r="H80">
        <v>22.720618361286085</v>
      </c>
    </row>
    <row r="81" spans="1:8" x14ac:dyDescent="0.35">
      <c r="A81">
        <v>3.3999999999999959</v>
      </c>
      <c r="B81">
        <v>8.069279230723069</v>
      </c>
      <c r="C81">
        <v>8.0668726757654809</v>
      </c>
      <c r="D81">
        <v>2.4065549575916032E-3</v>
      </c>
      <c r="E81">
        <v>1.1183042309799667E-5</v>
      </c>
      <c r="F81">
        <v>3.1952582065857479E-3</v>
      </c>
      <c r="G81">
        <v>30</v>
      </c>
      <c r="H81">
        <v>22.684129329946511</v>
      </c>
    </row>
    <row r="82" spans="1:8" x14ac:dyDescent="0.35">
      <c r="A82">
        <v>3.4499999999999957</v>
      </c>
      <c r="B82">
        <v>8.0861614539035127</v>
      </c>
      <c r="C82">
        <v>8.0837152100895899</v>
      </c>
      <c r="D82">
        <v>2.4462438139250392E-3</v>
      </c>
      <c r="E82">
        <v>1.1565289099212455E-5</v>
      </c>
      <c r="F82">
        <v>3.2070860568781962E-3</v>
      </c>
      <c r="G82">
        <v>30</v>
      </c>
      <c r="H82">
        <v>22.647564215828776</v>
      </c>
    </row>
    <row r="83" spans="1:8" x14ac:dyDescent="0.35">
      <c r="A83">
        <v>3.4999999999999956</v>
      </c>
      <c r="B83">
        <v>8.1030788597837766</v>
      </c>
      <c r="C83">
        <v>8.1005927868436292</v>
      </c>
      <c r="D83">
        <v>2.4860729401490578E-3</v>
      </c>
      <c r="E83">
        <v>1.1955153172174297E-5</v>
      </c>
      <c r="F83">
        <v>3.2189589065415389E-3</v>
      </c>
      <c r="G83">
        <v>30</v>
      </c>
      <c r="H83">
        <v>22.610922862291172</v>
      </c>
    </row>
    <row r="84" spans="1:8" x14ac:dyDescent="0.35">
      <c r="A84">
        <v>3.5499999999999954</v>
      </c>
      <c r="B84">
        <v>8.1200315207061209</v>
      </c>
      <c r="C84">
        <v>8.1175054776071391</v>
      </c>
      <c r="D84">
        <v>2.5260430989819285E-3</v>
      </c>
      <c r="E84">
        <v>1.2352705978054394E-5</v>
      </c>
      <c r="F84">
        <v>3.2308788598191078E-3</v>
      </c>
      <c r="G84">
        <v>30</v>
      </c>
      <c r="H84">
        <v>22.574205112387265</v>
      </c>
    </row>
    <row r="85" spans="1:8" x14ac:dyDescent="0.35">
      <c r="A85">
        <v>3.5999999999999952</v>
      </c>
      <c r="B85">
        <v>8.137019509152676</v>
      </c>
      <c r="C85">
        <v>8.1344533540936812</v>
      </c>
      <c r="D85">
        <v>2.566155058995542E-3</v>
      </c>
      <c r="E85">
        <v>1.2758019835192918E-5</v>
      </c>
      <c r="F85">
        <v>3.2428478542549885E-3</v>
      </c>
      <c r="G85">
        <v>30</v>
      </c>
      <c r="H85">
        <v>22.537410808865491</v>
      </c>
    </row>
    <row r="86" spans="1:8" x14ac:dyDescent="0.35">
      <c r="A86">
        <v>3.649999999999995</v>
      </c>
      <c r="B86">
        <v>8.1540428977456187</v>
      </c>
      <c r="C86">
        <v>8.151436488150944</v>
      </c>
      <c r="D86">
        <v>2.6064095946749712E-3</v>
      </c>
      <c r="E86">
        <v>1.3171167931014861E-5</v>
      </c>
      <c r="F86">
        <v>3.2548676784866682E-3</v>
      </c>
      <c r="G86">
        <v>30</v>
      </c>
      <c r="H86">
        <v>22.500539794168773</v>
      </c>
    </row>
    <row r="87" spans="1:8" x14ac:dyDescent="0.35">
      <c r="A87">
        <v>3.6999999999999948</v>
      </c>
      <c r="B87">
        <v>8.1711017592473372</v>
      </c>
      <c r="C87">
        <v>8.1684549517608591</v>
      </c>
      <c r="D87">
        <v>2.6468074864787914E-3</v>
      </c>
      <c r="E87">
        <v>1.359222432295738E-5</v>
      </c>
      <c r="F87">
        <v>3.2669399882005417E-3</v>
      </c>
      <c r="G87">
        <v>30</v>
      </c>
      <c r="H87">
        <v>22.463591910434126</v>
      </c>
    </row>
    <row r="88" spans="1:8" x14ac:dyDescent="0.35">
      <c r="A88">
        <v>3.7499999999999947</v>
      </c>
      <c r="B88">
        <v>8.1881961665606067</v>
      </c>
      <c r="C88">
        <v>8.1855088170397075</v>
      </c>
      <c r="D88">
        <v>2.6873495209001684E-3</v>
      </c>
      <c r="E88">
        <v>1.4021263940168012E-5</v>
      </c>
      <c r="F88">
        <v>3.2790663204407418E-3</v>
      </c>
      <c r="G88">
        <v>30</v>
      </c>
      <c r="H88">
        <v>22.42656699949227</v>
      </c>
    </row>
    <row r="89" spans="1:8" x14ac:dyDescent="0.35">
      <c r="A89">
        <v>3.7999999999999945</v>
      </c>
      <c r="B89">
        <v>8.2053261927287515</v>
      </c>
      <c r="C89">
        <v>8.2025981562382242</v>
      </c>
      <c r="D89">
        <v>2.7280364905287288E-3</v>
      </c>
      <c r="E89">
        <v>1.4458362585933147E-5</v>
      </c>
      <c r="F89">
        <v>3.2912481064420276E-3</v>
      </c>
      <c r="G89">
        <v>30</v>
      </c>
      <c r="H89">
        <v>22.389464902867235</v>
      </c>
    </row>
    <row r="90" spans="1:8" x14ac:dyDescent="0.35">
      <c r="A90">
        <v>3.8499999999999943</v>
      </c>
      <c r="B90">
        <v>8.2224919109358119</v>
      </c>
      <c r="C90">
        <v>8.2197230417417</v>
      </c>
      <c r="D90">
        <v>2.7688691941132209E-3</v>
      </c>
      <c r="E90">
        <v>1.4903596940798325E-5</v>
      </c>
      <c r="F90">
        <v>3.3034866831397804E-3</v>
      </c>
      <c r="G90">
        <v>30</v>
      </c>
      <c r="H90">
        <v>22.352285461775995</v>
      </c>
    </row>
    <row r="91" spans="1:8" x14ac:dyDescent="0.35">
      <c r="A91">
        <v>3.8999999999999941</v>
      </c>
      <c r="B91">
        <v>8.2396933945067126</v>
      </c>
      <c r="C91">
        <v>8.2368835460700875</v>
      </c>
      <c r="D91">
        <v>2.8098484366249829E-3</v>
      </c>
      <c r="E91">
        <v>1.5357044566344063E-5</v>
      </c>
      <c r="F91">
        <v>3.3157833034942849E-3</v>
      </c>
      <c r="G91">
        <v>30</v>
      </c>
      <c r="H91">
        <v>22.315028517128074</v>
      </c>
    </row>
    <row r="92" spans="1:8" x14ac:dyDescent="0.35">
      <c r="A92">
        <v>3.949999999999994</v>
      </c>
      <c r="B92">
        <v>8.2569307169074211</v>
      </c>
      <c r="C92">
        <v>8.2540797418780993</v>
      </c>
      <c r="D92">
        <v>2.850975029322226E-3</v>
      </c>
      <c r="E92">
        <v>1.5818783909583039E-5</v>
      </c>
      <c r="F92">
        <v>3.3281391457522787E-3</v>
      </c>
      <c r="G92">
        <v>30</v>
      </c>
      <c r="H92">
        <v>22.277693909525166</v>
      </c>
    </row>
    <row r="93" spans="1:8" x14ac:dyDescent="0.35">
      <c r="A93">
        <v>3.9999999999999938</v>
      </c>
      <c r="B93">
        <v>8.2742039517451165</v>
      </c>
      <c r="C93">
        <v>8.2713117019553017</v>
      </c>
      <c r="D93">
        <v>2.8922497898151503E-3</v>
      </c>
      <c r="E93">
        <v>1.6288894307946623E-5</v>
      </c>
      <c r="F93">
        <v>3.3405553217559949E-3</v>
      </c>
      <c r="G93">
        <v>30</v>
      </c>
      <c r="H93">
        <v>22.240281479260773</v>
      </c>
    </row>
    <row r="94" spans="1:8" x14ac:dyDescent="0.35">
      <c r="A94">
        <v>4.0499999999999936</v>
      </c>
      <c r="B94">
        <v>8.2915131727683455</v>
      </c>
      <c r="C94">
        <v>8.2885794992262145</v>
      </c>
      <c r="D94">
        <v>2.9336735421319005E-3</v>
      </c>
      <c r="E94">
        <v>1.676745599483081E-5</v>
      </c>
      <c r="F94">
        <v>3.3530328843985133E-3</v>
      </c>
      <c r="G94">
        <v>30</v>
      </c>
      <c r="H94">
        <v>22.202791066319815</v>
      </c>
    </row>
    <row r="95" spans="1:8" x14ac:dyDescent="0.35">
      <c r="A95">
        <v>4.0999999999999934</v>
      </c>
      <c r="B95">
        <v>8.3088584538671828</v>
      </c>
      <c r="C95">
        <v>8.3058832067503978</v>
      </c>
      <c r="D95">
        <v>2.9752471167853803E-3</v>
      </c>
      <c r="E95">
        <v>1.7254550105673583E-5</v>
      </c>
      <c r="F95">
        <v>3.3655728343139962E-3</v>
      </c>
      <c r="G95">
        <v>30</v>
      </c>
      <c r="H95">
        <v>22.165222510378275</v>
      </c>
    </row>
    <row r="96" spans="1:8" x14ac:dyDescent="0.35">
      <c r="A96">
        <v>4.1499999999999932</v>
      </c>
      <c r="B96">
        <v>8.3262398690733921</v>
      </c>
      <c r="C96">
        <v>8.3232228977225517</v>
      </c>
      <c r="D96">
        <v>3.0169713508409342E-3</v>
      </c>
      <c r="E96">
        <v>1.7750258684537808E-5</v>
      </c>
      <c r="F96">
        <v>3.3781761258822028E-3</v>
      </c>
      <c r="G96">
        <v>30</v>
      </c>
      <c r="H96">
        <v>22.127575650802818</v>
      </c>
    </row>
    <row r="97" spans="1:8" x14ac:dyDescent="0.35">
      <c r="A97">
        <v>4.1999999999999931</v>
      </c>
      <c r="B97">
        <v>8.3436574925605775</v>
      </c>
      <c r="C97">
        <v>8.3405986454725927</v>
      </c>
      <c r="D97">
        <v>3.0588470879849136E-3</v>
      </c>
      <c r="E97">
        <v>1.8254664691175502E-5</v>
      </c>
      <c r="F97">
        <v>3.3908436726184611E-3</v>
      </c>
      <c r="G97">
        <v>30</v>
      </c>
      <c r="H97">
        <v>22.089850326650435</v>
      </c>
    </row>
    <row r="98" spans="1:8" x14ac:dyDescent="0.35">
      <c r="A98">
        <v>4.2499999999999929</v>
      </c>
      <c r="B98">
        <v>8.3611113986443453</v>
      </c>
      <c r="C98">
        <v>8.3580105234657509</v>
      </c>
      <c r="D98">
        <v>3.1008751785941381E-3</v>
      </c>
      <c r="E98">
        <v>1.8767852008551254E-5</v>
      </c>
      <c r="F98">
        <v>3.4035763520128921E-3</v>
      </c>
      <c r="G98">
        <v>30</v>
      </c>
      <c r="H98">
        <v>22.052046376668077</v>
      </c>
    </row>
    <row r="99" spans="1:8" x14ac:dyDescent="0.35">
      <c r="A99">
        <v>4.2999999999999927</v>
      </c>
      <c r="B99">
        <v>8.3786016617824508</v>
      </c>
      <c r="C99">
        <v>8.3754586053026454</v>
      </c>
      <c r="D99">
        <v>3.1430564798062693E-3</v>
      </c>
      <c r="E99">
        <v>1.9289905450804226E-5</v>
      </c>
      <c r="F99">
        <v>3.4163750098760814E-3</v>
      </c>
      <c r="G99">
        <v>30</v>
      </c>
      <c r="H99">
        <v>22.014163639292303</v>
      </c>
    </row>
    <row r="100" spans="1:8" x14ac:dyDescent="0.35">
      <c r="A100">
        <v>4.3499999999999925</v>
      </c>
      <c r="B100">
        <v>8.3961283565749572</v>
      </c>
      <c r="C100">
        <v>8.3929429647193654</v>
      </c>
      <c r="D100">
        <v>3.1853918555911085E-3</v>
      </c>
      <c r="E100">
        <v>1.9820910771629857E-5</v>
      </c>
      <c r="F100">
        <v>3.4292404642424635E-3</v>
      </c>
      <c r="G100">
        <v>30</v>
      </c>
      <c r="H100">
        <v>21.976201952648911</v>
      </c>
    </row>
    <row r="101" spans="1:8" x14ac:dyDescent="0.35">
      <c r="A101">
        <v>4.3999999999999924</v>
      </c>
      <c r="B101">
        <v>8.4136915577643787</v>
      </c>
      <c r="C101">
        <v>8.4104636755875557</v>
      </c>
      <c r="D101">
        <v>3.2278821768228351E-3</v>
      </c>
      <c r="E101">
        <v>2.0360954673063914E-5</v>
      </c>
      <c r="F101">
        <v>3.4421735088773775E-3</v>
      </c>
      <c r="G101">
        <v>30</v>
      </c>
      <c r="H101">
        <v>21.938161154552603</v>
      </c>
    </row>
    <row r="102" spans="1:8" x14ac:dyDescent="0.35">
      <c r="A102">
        <v>4.4499999999999922</v>
      </c>
      <c r="B102">
        <v>8.4312913402358358</v>
      </c>
      <c r="C102">
        <v>8.4280208119144824</v>
      </c>
      <c r="D102">
        <v>3.2705283213531979E-3</v>
      </c>
      <c r="E102">
        <v>2.0910124814653053E-5</v>
      </c>
      <c r="F102">
        <v>3.455174916428987E-3</v>
      </c>
      <c r="G102">
        <v>30</v>
      </c>
      <c r="H102">
        <v>21.900041082506618</v>
      </c>
    </row>
    <row r="103" spans="1:8" x14ac:dyDescent="0.35">
      <c r="A103">
        <v>4.499999999999992</v>
      </c>
      <c r="B103">
        <v>8.4489277790171986</v>
      </c>
      <c r="C103">
        <v>8.445614447843111</v>
      </c>
      <c r="D103">
        <v>3.3133311740856791E-3</v>
      </c>
      <c r="E103">
        <v>2.1468509822997446E-5</v>
      </c>
      <c r="F103">
        <v>3.4682454412620035E-3</v>
      </c>
      <c r="G103">
        <v>30</v>
      </c>
      <c r="H103">
        <v>21.861841573702403</v>
      </c>
    </row>
    <row r="104" spans="1:8" x14ac:dyDescent="0.35">
      <c r="A104">
        <v>4.5499999999999918</v>
      </c>
      <c r="B104">
        <v>8.4666009492792327</v>
      </c>
      <c r="C104">
        <v>8.4632446576521794</v>
      </c>
      <c r="D104">
        <v>3.356291627050641E-3</v>
      </c>
      <c r="E104">
        <v>2.2036199301652334E-5</v>
      </c>
      <c r="F104">
        <v>3.4813858220063077E-3</v>
      </c>
      <c r="G104">
        <v>30</v>
      </c>
      <c r="H104">
        <v>21.823562465019254</v>
      </c>
    </row>
    <row r="105" spans="1:8" x14ac:dyDescent="0.35">
      <c r="A105">
        <v>4.5999999999999917</v>
      </c>
      <c r="B105">
        <v>8.4843109263357448</v>
      </c>
      <c r="C105">
        <v>8.4809115157562598</v>
      </c>
      <c r="D105">
        <v>3.3994105794814739E-3</v>
      </c>
      <c r="E105">
        <v>2.261328384137664E-5</v>
      </c>
      <c r="F105">
        <v>3.4945967838501592E-3</v>
      </c>
      <c r="G105">
        <v>30</v>
      </c>
      <c r="H105">
        <v>21.78520359302399</v>
      </c>
    </row>
    <row r="106" spans="1:8" x14ac:dyDescent="0.35">
      <c r="A106">
        <v>4.6499999999999915</v>
      </c>
      <c r="B106">
        <v>8.5020577856437214</v>
      </c>
      <c r="C106">
        <v>8.4986150967058265</v>
      </c>
      <c r="D106">
        <v>3.4426889378917631E-3</v>
      </c>
      <c r="E106">
        <v>2.3199855030717933E-5</v>
      </c>
      <c r="F106">
        <v>3.5078790406045902E-3</v>
      </c>
      <c r="G106">
        <v>30</v>
      </c>
      <c r="H106">
        <v>21.746764793970605</v>
      </c>
    </row>
    <row r="107" spans="1:8" x14ac:dyDescent="0.35">
      <c r="A107">
        <v>4.6999999999999913</v>
      </c>
      <c r="B107">
        <v>8.5198416028034742</v>
      </c>
      <c r="C107">
        <v>8.5163554751873178</v>
      </c>
      <c r="D107">
        <v>3.4861276161534858E-3</v>
      </c>
      <c r="E107">
        <v>2.3796005466924118E-5</v>
      </c>
      <c r="F107">
        <v>3.5212332965628397E-3</v>
      </c>
      <c r="G107">
        <v>30</v>
      </c>
      <c r="H107">
        <v>21.708245903799948</v>
      </c>
    </row>
    <row r="108" spans="1:8" x14ac:dyDescent="0.35">
      <c r="A108">
        <v>4.7499999999999911</v>
      </c>
      <c r="B108">
        <v>8.537662453558772</v>
      </c>
      <c r="C108">
        <v>8.5341327260231932</v>
      </c>
      <c r="D108">
        <v>3.5297275355762612E-3</v>
      </c>
      <c r="E108">
        <v>2.4401828767173337E-5</v>
      </c>
      <c r="F108">
        <v>3.5346602481762085E-3</v>
      </c>
      <c r="G108">
        <v>30</v>
      </c>
      <c r="H108">
        <v>21.669646758139386</v>
      </c>
    </row>
    <row r="109" spans="1:8" x14ac:dyDescent="0.35">
      <c r="A109">
        <v>4.7999999999999909</v>
      </c>
      <c r="B109">
        <v>8.555520413796982</v>
      </c>
      <c r="C109">
        <v>8.5519469241719914</v>
      </c>
      <c r="D109">
        <v>3.5734896249876654E-3</v>
      </c>
      <c r="E109">
        <v>2.5017419580114398E-5</v>
      </c>
      <c r="F109">
        <v>3.5481605855655039E-3</v>
      </c>
      <c r="G109">
        <v>30</v>
      </c>
      <c r="H109">
        <v>21.630967192302482</v>
      </c>
    </row>
    <row r="110" spans="1:8" x14ac:dyDescent="0.35">
      <c r="A110">
        <v>4.8499999999999908</v>
      </c>
      <c r="B110">
        <v>8.5734155595492005</v>
      </c>
      <c r="C110">
        <v>8.5697981447283826</v>
      </c>
      <c r="D110">
        <v>3.6174148208146305E-3</v>
      </c>
      <c r="E110">
        <v>2.5642873597711124E-5</v>
      </c>
      <c r="F110">
        <v>3.561734993885261E-3</v>
      </c>
      <c r="G110">
        <v>30</v>
      </c>
      <c r="H110">
        <v>21.59220704128867</v>
      </c>
    </row>
    <row r="111" spans="1:8" x14ac:dyDescent="0.35">
      <c r="A111">
        <v>4.8999999999999906</v>
      </c>
      <c r="B111">
        <v>8.5913479669903872</v>
      </c>
      <c r="C111">
        <v>8.5876864629232177</v>
      </c>
      <c r="D111">
        <v>3.6615040671659467E-3</v>
      </c>
      <c r="E111">
        <v>2.6278287567384728E-5</v>
      </c>
      <c r="F111">
        <v>3.5753841545561479E-3</v>
      </c>
      <c r="G111">
        <v>30</v>
      </c>
      <c r="H111">
        <v>21.553366139782945</v>
      </c>
    </row>
    <row r="112" spans="1:8" x14ac:dyDescent="0.35">
      <c r="A112">
        <v>4.9499999999999904</v>
      </c>
      <c r="B112">
        <v>8.6093177124394966</v>
      </c>
      <c r="C112">
        <v>8.605611954123578</v>
      </c>
      <c r="D112">
        <v>3.7057583159158824E-3</v>
      </c>
      <c r="E112">
        <v>2.692375930444917E-5</v>
      </c>
      <c r="F112">
        <v>3.5891087463793669E-3</v>
      </c>
      <c r="G112">
        <v>30</v>
      </c>
      <c r="H112">
        <v>21.514444322155541</v>
      </c>
    </row>
    <row r="113" spans="1:8" x14ac:dyDescent="0.35">
      <c r="A113">
        <v>4.9999999999999902</v>
      </c>
      <c r="B113">
        <v>8.6273248723596065</v>
      </c>
      <c r="C113">
        <v>8.6235746938328148</v>
      </c>
      <c r="D113">
        <v>3.7501785267889422E-3</v>
      </c>
      <c r="E113">
        <v>2.7579387704835245E-5</v>
      </c>
      <c r="F113">
        <v>3.6029094465454396E-3</v>
      </c>
      <c r="G113">
        <v>30</v>
      </c>
      <c r="H113">
        <v>21.475441422461628</v>
      </c>
    </row>
    <row r="114" spans="1:8" x14ac:dyDescent="0.35">
      <c r="A114">
        <v>5.0499999999999901</v>
      </c>
      <c r="B114">
        <v>8.6453695233580419</v>
      </c>
      <c r="C114">
        <v>8.6415747576905932</v>
      </c>
      <c r="D114">
        <v>3.7947656674457825E-3</v>
      </c>
      <c r="E114">
        <v>2.8245272758099735E-5</v>
      </c>
      <c r="F114">
        <v>3.6167869315484802E-3</v>
      </c>
      <c r="G114">
        <v>30</v>
      </c>
      <c r="H114">
        <v>21.436357274441008</v>
      </c>
    </row>
    <row r="115" spans="1:8" x14ac:dyDescent="0.35">
      <c r="A115">
        <v>5.0999999999999899</v>
      </c>
      <c r="B115">
        <v>8.6634517421864992</v>
      </c>
      <c r="C115">
        <v>8.6596122214729263</v>
      </c>
      <c r="D115">
        <v>3.8395207135703017E-3</v>
      </c>
      <c r="E115">
        <v>2.8921515560716724E-5</v>
      </c>
      <c r="F115">
        <v>3.6307418780159115E-3</v>
      </c>
      <c r="G115">
        <v>30</v>
      </c>
      <c r="H115">
        <v>21.397191711517802</v>
      </c>
    </row>
    <row r="116" spans="1:8" x14ac:dyDescent="0.35">
      <c r="A116">
        <v>5.1499999999999897</v>
      </c>
      <c r="B116">
        <v>8.6815716057411727</v>
      </c>
      <c r="C116">
        <v>8.6776871610922122</v>
      </c>
      <c r="D116">
        <v>3.8844446489579251E-3</v>
      </c>
      <c r="E116">
        <v>2.9608218329648735E-5</v>
      </c>
      <c r="F116">
        <v>3.6447749634625588E-3</v>
      </c>
      <c r="G116">
        <v>30</v>
      </c>
      <c r="H116">
        <v>21.357944566800171</v>
      </c>
    </row>
    <row r="117" spans="1:8" x14ac:dyDescent="0.35">
      <c r="A117">
        <v>5.1999999999999895</v>
      </c>
      <c r="B117">
        <v>8.6997291910628682</v>
      </c>
      <c r="C117">
        <v>8.6957996525972607</v>
      </c>
      <c r="D117">
        <v>3.9295384656051037E-3</v>
      </c>
      <c r="E117">
        <v>3.0305484416195886E-5</v>
      </c>
      <c r="F117">
        <v>3.6588868669771191E-3</v>
      </c>
      <c r="G117">
        <v>30</v>
      </c>
      <c r="H117">
        <v>21.318615673080011</v>
      </c>
    </row>
    <row r="118" spans="1:8" x14ac:dyDescent="0.35">
      <c r="A118">
        <v>5.2499999999999893</v>
      </c>
      <c r="B118">
        <v>8.7179245753371255</v>
      </c>
      <c r="C118">
        <v>8.7139497721733239</v>
      </c>
      <c r="D118">
        <v>3.9748031638000472E-3</v>
      </c>
      <c r="E118">
        <v>3.1013418320121879E-5</v>
      </c>
      <c r="F118">
        <v>3.6730782698481969E-3</v>
      </c>
      <c r="G118">
        <v>30</v>
      </c>
      <c r="H118">
        <v>21.279204862832664</v>
      </c>
    </row>
    <row r="119" spans="1:8" x14ac:dyDescent="0.35">
      <c r="A119">
        <v>5.2999999999999892</v>
      </c>
      <c r="B119">
        <v>8.7361578358943319</v>
      </c>
      <c r="C119">
        <v>8.732137596142115</v>
      </c>
      <c r="D119">
        <v>4.0202397522147151E-3</v>
      </c>
      <c r="E119">
        <v>3.1732125704056065E-5</v>
      </c>
      <c r="F119">
        <v>3.6873498561363349E-3</v>
      </c>
      <c r="G119">
        <v>30</v>
      </c>
      <c r="H119">
        <v>21.239711968216646</v>
      </c>
    </row>
    <row r="120" spans="1:8" x14ac:dyDescent="0.35">
      <c r="A120">
        <v>5.349999999999989</v>
      </c>
      <c r="B120">
        <v>8.7544290502098328</v>
      </c>
      <c r="C120">
        <v>8.750363200961834</v>
      </c>
      <c r="D120">
        <v>4.0658492479980777E-3</v>
      </c>
      <c r="E120">
        <v>3.2461713408171364E-5</v>
      </c>
      <c r="F120">
        <v>3.7017023131978243E-3</v>
      </c>
      <c r="G120">
        <v>30</v>
      </c>
      <c r="H120">
        <v>21.200136821073357</v>
      </c>
    </row>
    <row r="121" spans="1:8" x14ac:dyDescent="0.35">
      <c r="A121">
        <v>5.3999999999999888</v>
      </c>
      <c r="B121">
        <v>8.7727382959040465</v>
      </c>
      <c r="C121">
        <v>8.7686266632271757</v>
      </c>
      <c r="D121">
        <v>4.1116326768706789E-3</v>
      </c>
      <c r="E121">
        <v>3.3202289465138171E-5</v>
      </c>
      <c r="F121">
        <v>3.7161363321654706E-3</v>
      </c>
      <c r="G121">
        <v>30</v>
      </c>
      <c r="H121">
        <v>21.160479252926812</v>
      </c>
    </row>
    <row r="122" spans="1:8" x14ac:dyDescent="0.35">
      <c r="A122">
        <v>5.4499999999999886</v>
      </c>
      <c r="B122">
        <v>8.7910856507425681</v>
      </c>
      <c r="C122">
        <v>8.7869280596693482</v>
      </c>
      <c r="D122">
        <v>4.1575910732205169E-3</v>
      </c>
      <c r="E122">
        <v>3.3953963115354875E-5</v>
      </c>
      <c r="F122">
        <v>3.7306526083909627E-3</v>
      </c>
      <c r="G122">
        <v>30</v>
      </c>
      <c r="H122">
        <v>21.120739094983371</v>
      </c>
    </row>
    <row r="123" spans="1:8" x14ac:dyDescent="0.35">
      <c r="A123">
        <v>5.4999999999999885</v>
      </c>
      <c r="B123">
        <v>8.809471192636277</v>
      </c>
      <c r="C123">
        <v>8.805267467156078</v>
      </c>
      <c r="D123">
        <v>4.2037254802002617E-3</v>
      </c>
      <c r="E123">
        <v>3.4716844822456035E-5</v>
      </c>
      <c r="F123">
        <v>3.7452518418530176E-3</v>
      </c>
      <c r="G123">
        <v>30</v>
      </c>
      <c r="H123">
        <v>21.080916178131478</v>
      </c>
    </row>
    <row r="124" spans="1:8" x14ac:dyDescent="0.35">
      <c r="A124">
        <v>5.5499999999999883</v>
      </c>
      <c r="B124">
        <v>8.8278949996414404</v>
      </c>
      <c r="C124">
        <v>8.8236449626916169</v>
      </c>
      <c r="D124">
        <v>4.2500369498258408E-3</v>
      </c>
      <c r="E124">
        <v>3.5491046289099476E-5</v>
      </c>
      <c r="F124">
        <v>3.7599347375350382E-3</v>
      </c>
      <c r="G124">
        <v>30</v>
      </c>
      <c r="H124">
        <v>21.041010332941394</v>
      </c>
    </row>
    <row r="125" spans="1:8" x14ac:dyDescent="0.35">
      <c r="A125">
        <v>5.5999999999999881</v>
      </c>
      <c r="B125">
        <v>8.8463571499598128</v>
      </c>
      <c r="C125">
        <v>8.8420606234167387</v>
      </c>
      <c r="D125">
        <v>4.2965265430764095E-3</v>
      </c>
      <c r="E125">
        <v>3.6276680473034091E-5</v>
      </c>
      <c r="F125">
        <v>3.7747020057756434E-3</v>
      </c>
      <c r="G125">
        <v>30</v>
      </c>
      <c r="H125">
        <v>21.001021389664949</v>
      </c>
    </row>
    <row r="126" spans="1:8" x14ac:dyDescent="0.35">
      <c r="A126">
        <v>5.6499999999999879</v>
      </c>
      <c r="B126">
        <v>8.8648577219387317</v>
      </c>
      <c r="C126">
        <v>8.8605145266087391</v>
      </c>
      <c r="D126">
        <v>4.3431953299957297E-3</v>
      </c>
      <c r="E126">
        <v>3.7073861603450386E-5</v>
      </c>
      <c r="F126">
        <v>3.7895543625950847E-3</v>
      </c>
      <c r="G126">
        <v>30</v>
      </c>
      <c r="H126">
        <v>20.960949178235296</v>
      </c>
    </row>
    <row r="127" spans="1:8" x14ac:dyDescent="0.35">
      <c r="A127">
        <v>5.6999999999999877</v>
      </c>
      <c r="B127">
        <v>8.8833967940712171</v>
      </c>
      <c r="C127">
        <v>8.8790067496814249</v>
      </c>
      <c r="D127">
        <v>4.3900443897949819E-3</v>
      </c>
      <c r="E127">
        <v>3.7882705197616055E-5</v>
      </c>
      <c r="F127">
        <v>3.8044925300002529E-3</v>
      </c>
      <c r="G127">
        <v>30</v>
      </c>
      <c r="H127">
        <v>20.920793528266657</v>
      </c>
    </row>
    <row r="128" spans="1:8" x14ac:dyDescent="0.35">
      <c r="A128">
        <v>5.7499999999999876</v>
      </c>
      <c r="B128">
        <v>8.9019744449960587</v>
      </c>
      <c r="C128">
        <v>8.8975373701851055</v>
      </c>
      <c r="D128">
        <v>4.4370748109570377E-3</v>
      </c>
      <c r="E128">
        <v>3.8703328077799328E-5</v>
      </c>
      <c r="F128">
        <v>3.8195172362707024E-3</v>
      </c>
      <c r="G128">
        <v>30</v>
      </c>
      <c r="H128">
        <v>20.880554269054098</v>
      </c>
    </row>
    <row r="129" spans="1:8" x14ac:dyDescent="0.35">
      <c r="A129">
        <v>5.7999999999999874</v>
      </c>
      <c r="B129">
        <v>8.9205907534979083</v>
      </c>
      <c r="C129">
        <v>8.9161064658065712</v>
      </c>
      <c r="D129">
        <v>4.4842876913422118E-3</v>
      </c>
      <c r="E129">
        <v>3.9535848388482947E-5</v>
      </c>
      <c r="F129">
        <v>3.8346292162278793E-3</v>
      </c>
      <c r="G129">
        <v>30</v>
      </c>
      <c r="H129">
        <v>20.840231229573288</v>
      </c>
    </row>
    <row r="130" spans="1:8" x14ac:dyDescent="0.35">
      <c r="A130">
        <v>5.8499999999999872</v>
      </c>
      <c r="B130">
        <v>8.9392457985073666</v>
      </c>
      <c r="C130">
        <v>8.9347141143690756</v>
      </c>
      <c r="D130">
        <v>4.5316841382955237E-3</v>
      </c>
      <c r="E130">
        <v>4.0380385613872027E-5</v>
      </c>
      <c r="F130">
        <v>3.8498292114895077E-3</v>
      </c>
      <c r="G130">
        <v>30</v>
      </c>
      <c r="H130">
        <v>20.799824238480273</v>
      </c>
    </row>
    <row r="131" spans="1:8" x14ac:dyDescent="0.35">
      <c r="A131">
        <v>5.899999999999987</v>
      </c>
      <c r="B131">
        <v>8.9579396591010632</v>
      </c>
      <c r="C131">
        <v>8.9533603938323125</v>
      </c>
      <c r="D131">
        <v>4.5792652687554935E-3</v>
      </c>
      <c r="E131">
        <v>4.1237060595699226E-5</v>
      </c>
      <c r="F131">
        <v>3.8651179707108966E-3</v>
      </c>
      <c r="G131">
        <v>30</v>
      </c>
      <c r="H131">
        <v>20.759333124111262</v>
      </c>
    </row>
    <row r="132" spans="1:8" x14ac:dyDescent="0.35">
      <c r="A132">
        <v>5.9499999999999869</v>
      </c>
      <c r="B132">
        <v>8.9766724145017402</v>
      </c>
      <c r="C132">
        <v>8.9720453822923805</v>
      </c>
      <c r="D132">
        <v>4.6270322093644968E-3</v>
      </c>
      <c r="E132">
        <v>4.2105995551330973E-5</v>
      </c>
      <c r="F132">
        <v>3.8804962498147524E-3</v>
      </c>
      <c r="G132">
        <v>30</v>
      </c>
      <c r="H132">
        <v>20.718757714482404</v>
      </c>
    </row>
    <row r="133" spans="1:8" x14ac:dyDescent="0.35">
      <c r="A133">
        <v>5.9999999999999867</v>
      </c>
      <c r="B133">
        <v>8.9954441440783288</v>
      </c>
      <c r="C133">
        <v>8.9907691579817541</v>
      </c>
      <c r="D133">
        <v>4.6749860965807077E-3</v>
      </c>
      <c r="E133">
        <v>4.2987314092178658E-5</v>
      </c>
      <c r="F133">
        <v>3.895964812210917E-3</v>
      </c>
      <c r="G133">
        <v>30</v>
      </c>
      <c r="H133">
        <v>20.678097837289581</v>
      </c>
    </row>
    <row r="134" spans="1:8" x14ac:dyDescent="0.35">
      <c r="A134">
        <v>6.0499999999999865</v>
      </c>
      <c r="B134">
        <v>9.0142549273460251</v>
      </c>
      <c r="C134">
        <v>9.0095317992692383</v>
      </c>
      <c r="D134">
        <v>4.7231280767916547E-3</v>
      </c>
      <c r="E134">
        <v>4.3881141242419001E-5</v>
      </c>
      <c r="F134">
        <v>3.9115244290073162E-3</v>
      </c>
      <c r="G134">
        <v>30</v>
      </c>
      <c r="H134">
        <v>20.637353319908215</v>
      </c>
    </row>
    <row r="135" spans="1:8" x14ac:dyDescent="0.35">
      <c r="A135">
        <v>6.0999999999999863</v>
      </c>
      <c r="B135">
        <v>9.0331048439663562</v>
      </c>
      <c r="C135">
        <v>9.0283333846599323</v>
      </c>
      <c r="D135">
        <v>4.7714593064294196E-3</v>
      </c>
      <c r="E135">
        <v>4.4787603458027997E-5</v>
      </c>
      <c r="F135">
        <v>3.9271758792132636E-3</v>
      </c>
      <c r="G135">
        <v>30</v>
      </c>
      <c r="H135">
        <v>20.596523989393052</v>
      </c>
    </row>
    <row r="136" spans="1:8" x14ac:dyDescent="0.35">
      <c r="A136">
        <v>6.1499999999999861</v>
      </c>
      <c r="B136">
        <v>9.0519939737472548</v>
      </c>
      <c r="C136">
        <v>9.0471739927951731</v>
      </c>
      <c r="D136">
        <v>4.8199809520875101E-3</v>
      </c>
      <c r="E136">
        <v>4.5706828646133033E-5</v>
      </c>
      <c r="F136">
        <v>3.942919949936171E-3</v>
      </c>
      <c r="G136">
        <v>30</v>
      </c>
      <c r="H136">
        <v>20.555609672477996</v>
      </c>
    </row>
    <row r="137" spans="1:8" x14ac:dyDescent="0.35">
      <c r="A137">
        <v>6.199999999999986</v>
      </c>
      <c r="B137">
        <v>9.0709223966431196</v>
      </c>
      <c r="C137">
        <v>9.0660537024524857</v>
      </c>
      <c r="D137">
        <v>4.8686941906394277E-3</v>
      </c>
      <c r="E137">
        <v>4.6638946184688037E-5</v>
      </c>
      <c r="F137">
        <v>3.9587574365725839E-3</v>
      </c>
      <c r="G137">
        <v>30</v>
      </c>
      <c r="H137">
        <v>20.514610195575905</v>
      </c>
    </row>
    <row r="138" spans="1:8" x14ac:dyDescent="0.35">
      <c r="A138">
        <v>6.2499999999999858</v>
      </c>
      <c r="B138">
        <v>9.0898901927548774</v>
      </c>
      <c r="C138">
        <v>9.0849725925455243</v>
      </c>
      <c r="D138">
        <v>4.9176002093589688E-3</v>
      </c>
      <c r="E138">
        <v>4.7584086942476687E-5</v>
      </c>
      <c r="F138">
        <v>3.9746891429944019E-3</v>
      </c>
      <c r="G138">
        <v>30</v>
      </c>
      <c r="H138">
        <v>20.47352538477843</v>
      </c>
    </row>
    <row r="139" spans="1:8" x14ac:dyDescent="0.35">
      <c r="A139">
        <v>6.2999999999999856</v>
      </c>
      <c r="B139">
        <v>9.1088974423300382</v>
      </c>
      <c r="C139">
        <v>9.1039307421240032</v>
      </c>
      <c r="D139">
        <v>4.9667002060422858E-3</v>
      </c>
      <c r="E139">
        <v>4.8542383299448927E-5</v>
      </c>
      <c r="F139">
        <v>3.9907158817310351E-3</v>
      </c>
      <c r="G139">
        <v>30</v>
      </c>
      <c r="H139">
        <v>20.432355065855837</v>
      </c>
    </row>
    <row r="140" spans="1:8" x14ac:dyDescent="0.35">
      <c r="A140">
        <v>6.3499999999999854</v>
      </c>
      <c r="B140">
        <v>9.1279442257627554</v>
      </c>
      <c r="C140">
        <v>9.1229282303736312</v>
      </c>
      <c r="D140">
        <v>5.0159953891317369E-3</v>
      </c>
      <c r="E140">
        <v>4.951396916739623E-5</v>
      </c>
      <c r="F140">
        <v>4.0068384741481881E-3</v>
      </c>
      <c r="G140">
        <v>30</v>
      </c>
      <c r="H140">
        <v>20.391099064256842</v>
      </c>
    </row>
    <row r="141" spans="1:8" x14ac:dyDescent="0.35">
      <c r="A141">
        <v>6.3999999999999853</v>
      </c>
      <c r="B141">
        <v>9.1470306235938708</v>
      </c>
      <c r="C141">
        <v>9.1419651366160366</v>
      </c>
      <c r="D141">
        <v>5.0654869778415613E-3</v>
      </c>
      <c r="E141">
        <v>5.0498980010971209E-5</v>
      </c>
      <c r="F141">
        <v>4.0230577506238929E-3</v>
      </c>
      <c r="G141">
        <v>30</v>
      </c>
      <c r="H141">
        <v>20.349757205108467</v>
      </c>
    </row>
    <row r="142" spans="1:8" x14ac:dyDescent="0.35">
      <c r="A142">
        <v>6.4499999999999851</v>
      </c>
      <c r="B142">
        <v>9.1661567165109616</v>
      </c>
      <c r="C142">
        <v>9.161041540308684</v>
      </c>
      <c r="D142">
        <v>5.115176202285408E-3</v>
      </c>
      <c r="E142">
        <v>5.1497552869057479E-5</v>
      </c>
      <c r="F142">
        <v>4.0393745507223541E-3</v>
      </c>
      <c r="G142">
        <v>30</v>
      </c>
      <c r="H142">
        <v>20.308329313215882</v>
      </c>
    </row>
    <row r="143" spans="1:8" x14ac:dyDescent="0.35">
      <c r="A143">
        <v>6.4999999999999849</v>
      </c>
      <c r="B143">
        <v>9.1853225853483895</v>
      </c>
      <c r="C143">
        <v>9.1801575210447908</v>
      </c>
      <c r="D143">
        <v>5.1650643036057504E-3</v>
      </c>
      <c r="E143">
        <v>5.2509826376495731E-5</v>
      </c>
      <c r="F143">
        <v>4.0557897233661211E-3</v>
      </c>
      <c r="G143">
        <v>30</v>
      </c>
      <c r="H143">
        <v>20.266815213062262</v>
      </c>
    </row>
    <row r="144" spans="1:8" x14ac:dyDescent="0.35">
      <c r="A144">
        <v>6.5499999999999847</v>
      </c>
      <c r="B144">
        <v>9.2045283110873317</v>
      </c>
      <c r="C144">
        <v>9.1993131585532346</v>
      </c>
      <c r="D144">
        <v>5.215152534105226E-3</v>
      </c>
      <c r="E144">
        <v>5.3535940786172247E-5</v>
      </c>
      <c r="F144">
        <v>4.07230412700704E-3</v>
      </c>
      <c r="G144">
        <v>30</v>
      </c>
      <c r="H144">
        <v>20.22521472880867</v>
      </c>
    </row>
    <row r="145" spans="1:8" x14ac:dyDescent="0.35">
      <c r="A145">
        <v>6.5999999999999845</v>
      </c>
      <c r="B145">
        <v>9.2237739748558241</v>
      </c>
      <c r="C145">
        <v>9.2185085326984524</v>
      </c>
      <c r="D145">
        <v>5.2654421573799307E-3</v>
      </c>
      <c r="E145">
        <v>5.4576037991476285E-5</v>
      </c>
      <c r="F145">
        <v>4.088918629796422E-3</v>
      </c>
      <c r="G145">
        <v>30</v>
      </c>
      <c r="H145">
        <v>20.183527684293907</v>
      </c>
    </row>
    <row r="146" spans="1:8" x14ac:dyDescent="0.35">
      <c r="A146">
        <v>6.6499999999999844</v>
      </c>
      <c r="B146">
        <v>9.2430596579287858</v>
      </c>
      <c r="C146">
        <v>9.2377437234803406</v>
      </c>
      <c r="D146">
        <v>5.3159344484547009E-3</v>
      </c>
      <c r="E146">
        <v>5.5630261549132911E-5</v>
      </c>
      <c r="F146">
        <v>4.1056341097547985E-3</v>
      </c>
      <c r="G146">
        <v>30</v>
      </c>
      <c r="H146">
        <v>20.141753903034417</v>
      </c>
    </row>
    <row r="147" spans="1:8" x14ac:dyDescent="0.35">
      <c r="A147">
        <v>6.6999999999999842</v>
      </c>
      <c r="B147">
        <v>9.2623854417280533</v>
      </c>
      <c r="C147">
        <v>9.2570188110341416</v>
      </c>
      <c r="D147">
        <v>5.3666306939204253E-3</v>
      </c>
      <c r="E147">
        <v>5.6698756702418056E-5</v>
      </c>
      <c r="F147">
        <v>4.12245145494162E-3</v>
      </c>
      <c r="G147">
        <v>30</v>
      </c>
      <c r="H147">
        <v>20.099893208224167</v>
      </c>
    </row>
    <row r="148" spans="1:8" x14ac:dyDescent="0.35">
      <c r="A148">
        <v>6.749999999999984</v>
      </c>
      <c r="B148">
        <v>9.2817514078223962</v>
      </c>
      <c r="C148">
        <v>9.276333875630332</v>
      </c>
      <c r="D148">
        <v>5.4175321920734163E-3</v>
      </c>
      <c r="E148">
        <v>5.7781670404762792E-5</v>
      </c>
      <c r="F148">
        <v>4.1393715636252205E-3</v>
      </c>
      <c r="G148">
        <v>30</v>
      </c>
      <c r="H148">
        <v>20.057945422734544</v>
      </c>
    </row>
    <row r="149" spans="1:8" x14ac:dyDescent="0.35">
      <c r="A149">
        <v>6.7999999999999838</v>
      </c>
      <c r="B149">
        <v>9.3011576379275436</v>
      </c>
      <c r="C149">
        <v>9.2956889976744961</v>
      </c>
      <c r="D149">
        <v>5.4686402530568848E-3</v>
      </c>
      <c r="E149">
        <v>5.8879151343754006E-5</v>
      </c>
      <c r="F149">
        <v>4.1563953444533385E-3</v>
      </c>
      <c r="G149">
        <v>30</v>
      </c>
      <c r="H149">
        <v>20.01591036911427</v>
      </c>
    </row>
    <row r="150" spans="1:8" x14ac:dyDescent="0.35">
      <c r="A150">
        <v>6.8499999999999837</v>
      </c>
      <c r="B150">
        <v>9.3206042139061935</v>
      </c>
      <c r="C150">
        <v>9.3150842577071984</v>
      </c>
      <c r="D150">
        <v>5.519956199004551E-3</v>
      </c>
      <c r="E150">
        <v>5.9991349965538783E-5</v>
      </c>
      <c r="F150">
        <v>4.1735237166244683E-3</v>
      </c>
      <c r="G150">
        <v>30</v>
      </c>
      <c r="H150">
        <v>19.973787869589309</v>
      </c>
    </row>
    <row r="151" spans="1:8" x14ac:dyDescent="0.35">
      <c r="A151">
        <v>6.8999999999999835</v>
      </c>
      <c r="B151">
        <v>9.3400912177680251</v>
      </c>
      <c r="C151">
        <v>9.3345197364038484</v>
      </c>
      <c r="D151">
        <v>5.5714813641864315E-3</v>
      </c>
      <c r="E151">
        <v>6.1118418499640155E-5</v>
      </c>
      <c r="F151">
        <v>4.1907576100602842E-3</v>
      </c>
      <c r="G151">
        <v>30</v>
      </c>
      <c r="H151">
        <v>19.9315777460628</v>
      </c>
    </row>
    <row r="152" spans="1:8" x14ac:dyDescent="0.35">
      <c r="A152">
        <v>6.9499999999999833</v>
      </c>
      <c r="B152">
        <v>9.3596187316697037</v>
      </c>
      <c r="C152">
        <v>9.3539955145745566</v>
      </c>
      <c r="D152">
        <v>5.6232170951568449E-3</v>
      </c>
      <c r="E152">
        <v>6.2260510984191853E-5</v>
      </c>
      <c r="F152">
        <v>4.2080979655793769E-3</v>
      </c>
      <c r="G152">
        <v>30</v>
      </c>
      <c r="H152">
        <v>19.889279820114982</v>
      </c>
    </row>
    <row r="153" spans="1:8" x14ac:dyDescent="0.35">
      <c r="A153">
        <v>6.9999999999999831</v>
      </c>
      <c r="B153">
        <v>9.3791868379148848</v>
      </c>
      <c r="C153">
        <v>9.3735116731639909</v>
      </c>
      <c r="D153">
        <v>5.6751647509046717E-3</v>
      </c>
      <c r="E153">
        <v>6.341778329160014E-5</v>
      </c>
      <c r="F153">
        <v>4.2255457350725079E-3</v>
      </c>
      <c r="G153">
        <v>30</v>
      </c>
      <c r="H153">
        <v>19.846893913003143</v>
      </c>
    </row>
    <row r="154" spans="1:8" x14ac:dyDescent="0.35">
      <c r="A154">
        <v>7.0499999999999829</v>
      </c>
      <c r="B154">
        <v>9.3987956189542086</v>
      </c>
      <c r="C154">
        <v>9.3930682932512131</v>
      </c>
      <c r="D154">
        <v>5.7273257030059158E-3</v>
      </c>
      <c r="E154">
        <v>6.4590393154640764E-5</v>
      </c>
      <c r="F154">
        <v>4.2431018816795913E-3</v>
      </c>
      <c r="G154">
        <v>30</v>
      </c>
      <c r="H154">
        <v>19.804419845661567</v>
      </c>
    </row>
    <row r="155" spans="1:8" x14ac:dyDescent="0.35">
      <c r="A155">
        <v>7.0999999999999828</v>
      </c>
      <c r="B155">
        <v>9.418445157385289</v>
      </c>
      <c r="C155">
        <v>9.4126654560495204</v>
      </c>
      <c r="D155">
        <v>5.7797013357786028E-3</v>
      </c>
      <c r="E155">
        <v>6.5778500192999507E-5</v>
      </c>
      <c r="F155">
        <v>4.2607673799685743E-3</v>
      </c>
      <c r="G155">
        <v>30</v>
      </c>
      <c r="H155">
        <v>19.761857438701501</v>
      </c>
    </row>
    <row r="156" spans="1:8" x14ac:dyDescent="0.35">
      <c r="A156">
        <v>7.1499999999999826</v>
      </c>
      <c r="B156">
        <v>9.4381355359527053</v>
      </c>
      <c r="C156">
        <v>9.4323032429062756</v>
      </c>
      <c r="D156">
        <v>5.8322930464400667E-3</v>
      </c>
      <c r="E156">
        <v>6.6982265940264863E-5</v>
      </c>
      <c r="F156">
        <v>4.2785432161164079E-3</v>
      </c>
      <c r="G156">
        <v>30</v>
      </c>
      <c r="H156">
        <v>19.719206512411123</v>
      </c>
    </row>
    <row r="157" spans="1:8" x14ac:dyDescent="0.35">
      <c r="A157">
        <v>7.1999999999999824</v>
      </c>
      <c r="B157">
        <v>9.457866837547984</v>
      </c>
      <c r="C157">
        <v>9.4519817353027271</v>
      </c>
      <c r="D157">
        <v>5.8851022452666591E-3</v>
      </c>
      <c r="E157">
        <v>6.8201853871381566E-5</v>
      </c>
      <c r="F157">
        <v>4.2964303880922566E-3</v>
      </c>
      <c r="G157">
        <v>30</v>
      </c>
      <c r="H157">
        <v>19.676466886755524</v>
      </c>
    </row>
    <row r="158" spans="1:8" x14ac:dyDescent="0.35">
      <c r="A158">
        <v>7.2499999999999822</v>
      </c>
      <c r="B158">
        <v>9.4776391452095687</v>
      </c>
      <c r="C158">
        <v>9.4717010148538225</v>
      </c>
      <c r="D158">
        <v>5.9381303557559349E-3</v>
      </c>
      <c r="E158">
        <v>6.943742943057406E-5</v>
      </c>
      <c r="F158">
        <v>4.3144299058431191E-3</v>
      </c>
      <c r="G158">
        <v>30</v>
      </c>
      <c r="H158">
        <v>19.633638381376691</v>
      </c>
    </row>
    <row r="159" spans="1:8" x14ac:dyDescent="0.35">
      <c r="A159">
        <v>7.2999999999999821</v>
      </c>
      <c r="B159">
        <v>9.4974525421228009</v>
      </c>
      <c r="C159">
        <v>9.4914611633080206</v>
      </c>
      <c r="D159">
        <v>5.9913788147913562E-3</v>
      </c>
      <c r="E159">
        <v>7.0689160059749146E-5</v>
      </c>
      <c r="F159">
        <v>4.3325427914819902E-3</v>
      </c>
      <c r="G159">
        <v>30</v>
      </c>
      <c r="H159">
        <v>19.590720815593524</v>
      </c>
    </row>
    <row r="160" spans="1:8" x14ac:dyDescent="0.35">
      <c r="A160">
        <v>7.3499999999999819</v>
      </c>
      <c r="B160">
        <v>9.517307111619882</v>
      </c>
      <c r="C160">
        <v>9.5112622625470831</v>
      </c>
      <c r="D160">
        <v>6.0448490728095602E-3</v>
      </c>
      <c r="E160">
        <v>7.1957215227387144E-5</v>
      </c>
      <c r="F160">
        <v>4.3507700794787225E-3</v>
      </c>
      <c r="G160">
        <v>30</v>
      </c>
      <c r="H160">
        <v>19.547714008401833</v>
      </c>
    </row>
    <row r="161" spans="1:8" x14ac:dyDescent="0.35">
      <c r="A161">
        <v>7.3999999999999817</v>
      </c>
      <c r="B161">
        <v>9.5372029371798348</v>
      </c>
      <c r="C161">
        <v>9.5311043945858742</v>
      </c>
      <c r="D161">
        <v>6.0985425939702438E-3</v>
      </c>
      <c r="E161">
        <v>7.3241766457931315E-5</v>
      </c>
      <c r="F161">
        <v>4.3691128168537111E-3</v>
      </c>
      <c r="G161">
        <v>30</v>
      </c>
      <c r="H161">
        <v>19.504617778474369</v>
      </c>
    </row>
    <row r="162" spans="1:8" x14ac:dyDescent="0.35">
      <c r="A162">
        <v>7.4499999999999815</v>
      </c>
      <c r="B162">
        <v>9.5571401024284572</v>
      </c>
      <c r="C162">
        <v>9.5509876415721386</v>
      </c>
      <c r="D162">
        <v>6.1524608563287087E-3</v>
      </c>
      <c r="E162">
        <v>7.4542987361685541E-5</v>
      </c>
      <c r="F162">
        <v>4.387572063374535E-3</v>
      </c>
      <c r="G162">
        <v>30</v>
      </c>
      <c r="H162">
        <v>19.461431944160854</v>
      </c>
    </row>
    <row r="163" spans="1:8" x14ac:dyDescent="0.35">
      <c r="A163">
        <v>7.4999999999999813</v>
      </c>
      <c r="B163">
        <v>9.577118691138276</v>
      </c>
      <c r="C163">
        <v>9.5709120857862757</v>
      </c>
      <c r="D163">
        <v>6.2066053520111221E-3</v>
      </c>
      <c r="E163">
        <v>7.5861053665230216E-5</v>
      </c>
      <c r="F163">
        <v>4.4061488917556879E-3</v>
      </c>
      <c r="G163">
        <v>30</v>
      </c>
      <c r="H163">
        <v>19.418156323488027</v>
      </c>
    </row>
    <row r="164" spans="1:8" x14ac:dyDescent="0.35">
      <c r="A164">
        <v>7.5499999999999812</v>
      </c>
      <c r="B164">
        <v>9.5971387872284879</v>
      </c>
      <c r="C164">
        <v>9.5908778096411069</v>
      </c>
      <c r="D164">
        <v>6.2609775873925392E-3</v>
      </c>
      <c r="E164">
        <v>7.7196143242366913E-5</v>
      </c>
      <c r="F164">
        <v>4.4248443878615084E-3</v>
      </c>
      <c r="G164">
        <v>30</v>
      </c>
      <c r="H164">
        <v>19.374790734159703</v>
      </c>
    </row>
    <row r="165" spans="1:8" x14ac:dyDescent="0.35">
      <c r="A165">
        <v>7.599999999999981</v>
      </c>
      <c r="B165">
        <v>9.6172004747649016</v>
      </c>
      <c r="C165">
        <v>9.6108848956816342</v>
      </c>
      <c r="D165">
        <v>6.3155790832777423E-3</v>
      </c>
      <c r="E165">
        <v>7.8548436145602389E-5</v>
      </c>
      <c r="F165">
        <v>4.4436596509124454E-3</v>
      </c>
      <c r="G165">
        <v>30</v>
      </c>
      <c r="H165">
        <v>19.331334993556833</v>
      </c>
    </row>
    <row r="166" spans="1:8" x14ac:dyDescent="0.35">
      <c r="A166">
        <v>7.6499999999999808</v>
      </c>
      <c r="B166">
        <v>9.6373038379598643</v>
      </c>
      <c r="C166">
        <v>9.6309334265847895</v>
      </c>
      <c r="D166">
        <v>6.3704113750849547E-3</v>
      </c>
      <c r="E166">
        <v>7.9918114638182833E-5</v>
      </c>
      <c r="F166">
        <v>4.462595793694759E-3</v>
      </c>
      <c r="G166">
        <v>30</v>
      </c>
      <c r="H166">
        <v>19.287788918737593</v>
      </c>
    </row>
    <row r="167" spans="1:8" x14ac:dyDescent="0.35">
      <c r="A167">
        <v>7.6999999999999806</v>
      </c>
      <c r="B167">
        <v>9.6574489611721948</v>
      </c>
      <c r="C167">
        <v>9.6510234851591719</v>
      </c>
      <c r="D167">
        <v>6.4254760130324738E-3</v>
      </c>
      <c r="E167">
        <v>8.1305363226689593E-5</v>
      </c>
      <c r="F167">
        <v>4.4816539427737874E-3</v>
      </c>
      <c r="G167">
        <v>30</v>
      </c>
      <c r="H167">
        <v>19.244152326437465</v>
      </c>
    </row>
    <row r="168" spans="1:8" x14ac:dyDescent="0.35">
      <c r="A168">
        <v>7.7499999999999805</v>
      </c>
      <c r="B168">
        <v>9.6776359289070975</v>
      </c>
      <c r="C168">
        <v>9.6711551543447793</v>
      </c>
      <c r="D168">
        <v>6.4807745623282889E-3</v>
      </c>
      <c r="E168">
        <v>8.271036869420765E-5</v>
      </c>
      <c r="F168">
        <v>4.5008352387108817E-3</v>
      </c>
      <c r="G168">
        <v>30</v>
      </c>
      <c r="H168">
        <v>19.200425033069354</v>
      </c>
    </row>
    <row r="169" spans="1:8" x14ac:dyDescent="0.35">
      <c r="A169">
        <v>7.7999999999999803</v>
      </c>
      <c r="B169">
        <v>9.6978648258160813</v>
      </c>
      <c r="C169">
        <v>9.6913285172127281</v>
      </c>
      <c r="D169">
        <v>6.5363086033627376E-3</v>
      </c>
      <c r="E169">
        <v>8.413332013407874E-5</v>
      </c>
      <c r="F169">
        <v>4.5201408362841311E-3</v>
      </c>
      <c r="G169">
        <v>30</v>
      </c>
      <c r="H169">
        <v>19.156606854723695</v>
      </c>
    </row>
    <row r="170" spans="1:8" x14ac:dyDescent="0.35">
      <c r="A170">
        <v>7.8499999999999801</v>
      </c>
      <c r="B170">
        <v>9.7181357366968619</v>
      </c>
      <c r="C170">
        <v>9.7115436569649685</v>
      </c>
      <c r="D170">
        <v>6.5920797319042549E-3</v>
      </c>
      <c r="E170">
        <v>8.5574408984250957E-5</v>
      </c>
      <c r="F170">
        <v>4.5395719047129843E-3</v>
      </c>
      <c r="G170">
        <v>30</v>
      </c>
      <c r="H170">
        <v>19.112697607168581</v>
      </c>
    </row>
    <row r="171" spans="1:8" x14ac:dyDescent="0.35">
      <c r="A171">
        <v>7.8999999999999799</v>
      </c>
      <c r="B171">
        <v>9.738448746493269</v>
      </c>
      <c r="C171">
        <v>9.7318006569339808</v>
      </c>
      <c r="D171">
        <v>6.6480895592982859E-3</v>
      </c>
      <c r="E171">
        <v>8.7033829062237175E-5</v>
      </c>
      <c r="F171">
        <v>4.5591296278868843E-3</v>
      </c>
      <c r="G171">
        <v>30</v>
      </c>
      <c r="H171">
        <v>19.068697105849921</v>
      </c>
    </row>
    <row r="172" spans="1:8" x14ac:dyDescent="0.35">
      <c r="A172">
        <v>7.9499999999999797</v>
      </c>
      <c r="B172">
        <v>9.7588039402951328</v>
      </c>
      <c r="C172">
        <v>9.7520996005824738</v>
      </c>
      <c r="D172">
        <v>6.704339712669408E-3</v>
      </c>
      <c r="E172">
        <v>8.8511776600694851E-5</v>
      </c>
      <c r="F172">
        <v>4.5788152045980199E-3</v>
      </c>
      <c r="G172">
        <v>30</v>
      </c>
      <c r="H172">
        <v>19.024605165891579</v>
      </c>
    </row>
    <row r="173" spans="1:8" x14ac:dyDescent="0.35">
      <c r="A173">
        <v>7.9999999999999796</v>
      </c>
      <c r="B173">
        <v>9.7792014033381776</v>
      </c>
      <c r="C173">
        <v>9.7724405715030613</v>
      </c>
      <c r="D173">
        <v>6.7608318351267405E-3</v>
      </c>
      <c r="E173">
        <v>9.0008450283640096E-5</v>
      </c>
      <c r="F173">
        <v>4.5986298487783201E-3</v>
      </c>
      <c r="G173">
        <v>30</v>
      </c>
      <c r="H173">
        <v>18.98042160209555</v>
      </c>
    </row>
    <row r="174" spans="1:8" x14ac:dyDescent="0.35">
      <c r="A174">
        <v>8.0499999999999794</v>
      </c>
      <c r="B174">
        <v>9.799641221003899</v>
      </c>
      <c r="C174">
        <v>9.7928236534179369</v>
      </c>
      <c r="D174">
        <v>6.8175675859726932E-3</v>
      </c>
      <c r="E174">
        <v>9.1524051283309129E-5</v>
      </c>
      <c r="F174">
        <v>4.6185747897407895E-3</v>
      </c>
      <c r="G174">
        <v>30</v>
      </c>
      <c r="H174">
        <v>18.936146228942153</v>
      </c>
    </row>
    <row r="175" spans="1:8" x14ac:dyDescent="0.35">
      <c r="A175">
        <v>8.0999999999999801</v>
      </c>
      <c r="B175">
        <v>9.8201234788194345</v>
      </c>
      <c r="C175">
        <v>9.8132489301785295</v>
      </c>
      <c r="D175">
        <v>6.8745486409151312E-3</v>
      </c>
      <c r="E175">
        <v>9.3058783297680721E-5</v>
      </c>
      <c r="F175">
        <v>4.6386512724253103E-3</v>
      </c>
      <c r="G175">
        <v>30</v>
      </c>
      <c r="H175">
        <v>18.891778860590218</v>
      </c>
    </row>
    <row r="176" spans="1:8" x14ac:dyDescent="0.35">
      <c r="A176">
        <v>8.1499999999999808</v>
      </c>
      <c r="B176">
        <v>9.8406482624574334</v>
      </c>
      <c r="C176">
        <v>9.8337164857651604</v>
      </c>
      <c r="D176">
        <v>6.9317766922830076E-3</v>
      </c>
      <c r="E176">
        <v>9.4612852588673362E-5</v>
      </c>
      <c r="F176">
        <v>4.658860557649018E-3</v>
      </c>
      <c r="G176">
        <v>30</v>
      </c>
      <c r="H176">
        <v>18.8473193108773</v>
      </c>
    </row>
    <row r="177" spans="1:8" x14ac:dyDescent="0.35">
      <c r="A177">
        <v>8.1999999999999815</v>
      </c>
      <c r="B177">
        <v>9.8612156577359098</v>
      </c>
      <c r="C177">
        <v>9.8542264042866758</v>
      </c>
      <c r="D177">
        <v>6.9892534492455496E-3</v>
      </c>
      <c r="E177">
        <v>9.6186468021031344E-5</v>
      </c>
      <c r="F177">
        <v>4.6792039223613729E-3</v>
      </c>
      <c r="G177">
        <v>30</v>
      </c>
      <c r="H177">
        <v>18.802767393319915</v>
      </c>
    </row>
    <row r="178" spans="1:8" x14ac:dyDescent="0.35">
      <c r="A178">
        <v>8.2499999999999822</v>
      </c>
      <c r="B178">
        <v>9.8818257506181002</v>
      </c>
      <c r="C178">
        <v>9.8747787699800771</v>
      </c>
      <c r="D178">
        <v>7.0469806380350558E-3</v>
      </c>
      <c r="E178">
        <v>9.7779841101914327E-5</v>
      </c>
      <c r="F178">
        <v>4.6996826599040387E-3</v>
      </c>
      <c r="G178">
        <v>30</v>
      </c>
      <c r="H178">
        <v>18.758122921113777</v>
      </c>
    </row>
    <row r="179" spans="1:8" x14ac:dyDescent="0.35">
      <c r="A179">
        <v>8.2999999999999829</v>
      </c>
      <c r="B179">
        <v>9.9024786272123002</v>
      </c>
      <c r="C179">
        <v>9.8953736672101389</v>
      </c>
      <c r="D179">
        <v>7.1049600021733808E-3</v>
      </c>
      <c r="E179">
        <v>9.9393186021205169E-5</v>
      </c>
      <c r="F179">
        <v>4.7202980802756936E-3</v>
      </c>
      <c r="G179">
        <v>30</v>
      </c>
      <c r="H179">
        <v>18.713385707134059</v>
      </c>
    </row>
    <row r="180" spans="1:8" x14ac:dyDescent="0.35">
      <c r="A180">
        <v>8.3499999999999837</v>
      </c>
      <c r="B180">
        <v>9.9231743737717011</v>
      </c>
      <c r="C180">
        <v>9.9160111804690114</v>
      </c>
      <c r="D180">
        <v>7.1631933027021802E-3</v>
      </c>
      <c r="E180">
        <v>1.0102671969255129E-4</v>
      </c>
      <c r="F180">
        <v>4.7410515104018931E-3</v>
      </c>
      <c r="G180">
        <v>30</v>
      </c>
      <c r="H180">
        <v>18.668555563935666</v>
      </c>
    </row>
    <row r="181" spans="1:8" x14ac:dyDescent="0.35">
      <c r="A181">
        <v>8.3999999999999844</v>
      </c>
      <c r="B181">
        <v>9.9439130766942156</v>
      </c>
      <c r="C181">
        <v>9.9366913943758117</v>
      </c>
      <c r="D181">
        <v>7.2216823184169908E-3</v>
      </c>
      <c r="E181">
        <v>1.0268066179515513E-4</v>
      </c>
      <c r="F181">
        <v>4.761944294410108E-3</v>
      </c>
      <c r="G181">
        <v>30</v>
      </c>
      <c r="H181">
        <v>18.623632303753528</v>
      </c>
    </row>
    <row r="182" spans="1:8" x14ac:dyDescent="0.35">
      <c r="A182">
        <v>8.4499999999999851</v>
      </c>
      <c r="B182">
        <v>9.9646948225222971</v>
      </c>
      <c r="C182">
        <v>9.9574143936762045</v>
      </c>
      <c r="D182">
        <v>7.2804288461052243E-3</v>
      </c>
      <c r="E182">
        <v>1.0435523481632981E-4</v>
      </c>
      <c r="F182">
        <v>4.7829777939100608E-3</v>
      </c>
      <c r="G182">
        <v>30</v>
      </c>
      <c r="H182">
        <v>18.578615738502908</v>
      </c>
    </row>
    <row r="183" spans="1:8" x14ac:dyDescent="0.35">
      <c r="A183">
        <v>8.4999999999999858</v>
      </c>
      <c r="B183">
        <v>9.985519697942749</v>
      </c>
      <c r="C183">
        <v>9.978180263241974</v>
      </c>
      <c r="D183">
        <v>7.3394347007881494E-3</v>
      </c>
      <c r="E183">
        <v>1.0605066409483612E-4</v>
      </c>
      <c r="F183">
        <v>4.8041533882794973E-3</v>
      </c>
      <c r="G183">
        <v>30</v>
      </c>
      <c r="H183">
        <v>18.533505679779726</v>
      </c>
    </row>
    <row r="184" spans="1:8" x14ac:dyDescent="0.35">
      <c r="A184">
        <v>8.5499999999999865</v>
      </c>
      <c r="B184">
        <v>10.006387789786526</v>
      </c>
      <c r="C184">
        <v>9.998989088070573</v>
      </c>
      <c r="D184">
        <v>7.3987017159669469E-3</v>
      </c>
      <c r="E184">
        <v>1.0776717786501795E-4</v>
      </c>
      <c r="F184">
        <v>4.8254724749555089E-3</v>
      </c>
      <c r="G184">
        <v>30</v>
      </c>
      <c r="H184">
        <v>18.488301938860896</v>
      </c>
    </row>
    <row r="185" spans="1:8" x14ac:dyDescent="0.35">
      <c r="A185">
        <v>8.5999999999999872</v>
      </c>
      <c r="B185">
        <v>10.027299185028527</v>
      </c>
      <c r="C185">
        <v>10.019840953284668</v>
      </c>
      <c r="D185">
        <v>7.4582317438729156E-3</v>
      </c>
      <c r="E185">
        <v>1.0950500730175305E-4</v>
      </c>
      <c r="F185">
        <v>4.8469364697315588E-3</v>
      </c>
      <c r="G185">
        <v>30</v>
      </c>
      <c r="H185">
        <v>18.443004326704699</v>
      </c>
    </row>
    <row r="186" spans="1:8" x14ac:dyDescent="0.35">
      <c r="A186">
        <v>8.6499999999999879</v>
      </c>
      <c r="B186">
        <v>10.048253970787377</v>
      </c>
      <c r="C186">
        <v>10.040735944131669</v>
      </c>
      <c r="D186">
        <v>7.5180266557219209E-3</v>
      </c>
      <c r="E186">
        <v>1.1126438656623698E-4</v>
      </c>
      <c r="F186">
        <v>4.8685468070603305E-3</v>
      </c>
      <c r="G186">
        <v>30</v>
      </c>
      <c r="H186">
        <v>18.397612653951146</v>
      </c>
    </row>
    <row r="187" spans="1:8" x14ac:dyDescent="0.35">
      <c r="A187">
        <v>8.6999999999999886</v>
      </c>
      <c r="B187">
        <v>10.069252234325202</v>
      </c>
      <c r="C187">
        <v>10.061674145983242</v>
      </c>
      <c r="D187">
        <v>7.5780883419731609E-3</v>
      </c>
      <c r="E187">
        <v>1.1304555285261815E-4</v>
      </c>
      <c r="F187">
        <v>4.8903049403625489E-3</v>
      </c>
      <c r="G187">
        <v>30</v>
      </c>
      <c r="H187">
        <v>18.352126730922382</v>
      </c>
    </row>
    <row r="188" spans="1:8" x14ac:dyDescent="0.35">
      <c r="A188">
        <v>8.7499999999999893</v>
      </c>
      <c r="B188">
        <v>10.090294063047391</v>
      </c>
      <c r="C188">
        <v>10.082655644334812</v>
      </c>
      <c r="D188">
        <v>7.6384187125923498E-3</v>
      </c>
      <c r="E188">
        <v>1.1484874643550254E-4</v>
      </c>
      <c r="F188">
        <v>4.9122123423419144E-3</v>
      </c>
      <c r="G188">
        <v>30</v>
      </c>
      <c r="H188">
        <v>18.306546367623099</v>
      </c>
    </row>
    <row r="189" spans="1:8" x14ac:dyDescent="0.35">
      <c r="A189">
        <v>8.7999999999999901</v>
      </c>
      <c r="B189">
        <v>10.111379544502357</v>
      </c>
      <c r="C189">
        <v>10.103680524805052</v>
      </c>
      <c r="D189">
        <v>7.6990196973194007E-3</v>
      </c>
      <c r="E189">
        <v>1.1667421071834711E-4</v>
      </c>
      <c r="F189">
        <v>4.9342705053062944E-3</v>
      </c>
      <c r="G189">
        <v>30</v>
      </c>
      <c r="H189">
        <v>18.260871373740972</v>
      </c>
    </row>
    <row r="190" spans="1:8" x14ac:dyDescent="0.35">
      <c r="A190">
        <v>8.8499999999999908</v>
      </c>
      <c r="B190">
        <v>10.132508766381276</v>
      </c>
      <c r="C190">
        <v>10.124748873135349</v>
      </c>
      <c r="D190">
        <v>7.7598932459407074E-3</v>
      </c>
      <c r="E190">
        <v>1.1852219228276132E-4</v>
      </c>
      <c r="F190">
        <v>4.9564809414953245E-3</v>
      </c>
      <c r="G190">
        <v>30</v>
      </c>
      <c r="H190">
        <v>18.21510155864711</v>
      </c>
    </row>
    <row r="191" spans="1:8" x14ac:dyDescent="0.35">
      <c r="A191">
        <v>8.8999999999999915</v>
      </c>
      <c r="B191">
        <v>10.153681816517825</v>
      </c>
      <c r="C191">
        <v>10.145860775189272</v>
      </c>
      <c r="D191">
        <v>7.8210413285661126E-3</v>
      </c>
      <c r="E191">
        <v>1.2039294093873663E-4</v>
      </c>
      <c r="F191">
        <v>4.9788451834145691E-3</v>
      </c>
      <c r="G191">
        <v>30</v>
      </c>
      <c r="H191">
        <v>18.169236731396527</v>
      </c>
    </row>
    <row r="192" spans="1:8" x14ac:dyDescent="0.35">
      <c r="A192">
        <v>8.9499999999999922</v>
      </c>
      <c r="B192">
        <v>10.174898782887905</v>
      </c>
      <c r="C192">
        <v>10.167016316952006</v>
      </c>
      <c r="D192">
        <v>7.8824659359106666E-3</v>
      </c>
      <c r="E192">
        <v>1.2228670977582466E-4</v>
      </c>
      <c r="F192">
        <v>5.0013647841764012E-3</v>
      </c>
      <c r="G192">
        <v>30</v>
      </c>
      <c r="H192">
        <v>18.123276700728649</v>
      </c>
    </row>
    <row r="193" spans="1:8" x14ac:dyDescent="0.35">
      <c r="A193">
        <v>8.9999999999999929</v>
      </c>
      <c r="B193">
        <v>10.196159753609358</v>
      </c>
      <c r="C193">
        <v>10.188215584529788</v>
      </c>
      <c r="D193">
        <v>7.9441690795812678E-3</v>
      </c>
      <c r="E193">
        <v>1.2420375521528474E-4</v>
      </c>
      <c r="F193">
        <v>5.0240413178477637E-3</v>
      </c>
      <c r="G193">
        <v>30</v>
      </c>
      <c r="H193">
        <v>18.077221275067817</v>
      </c>
    </row>
    <row r="194" spans="1:8" x14ac:dyDescent="0.35">
      <c r="A194">
        <v>9.0499999999999936</v>
      </c>
      <c r="B194">
        <v>10.217464816941668</v>
      </c>
      <c r="C194">
        <v>10.209458664149311</v>
      </c>
      <c r="D194">
        <v>8.0061527923682985E-3</v>
      </c>
      <c r="E194">
        <v>1.261443370632224E-4</v>
      </c>
      <c r="F194">
        <v>5.0468763798049744E-3</v>
      </c>
      <c r="G194">
        <v>30</v>
      </c>
      <c r="H194">
        <v>18.03107026252383</v>
      </c>
    </row>
    <row r="195" spans="1:8" x14ac:dyDescent="0.35">
      <c r="A195">
        <v>9.0999999999999943</v>
      </c>
      <c r="B195">
        <v>10.238814061285657</v>
      </c>
      <c r="C195">
        <v>10.230745642157126</v>
      </c>
      <c r="D195">
        <v>8.0684191285423472E-3</v>
      </c>
      <c r="E195">
        <v>1.2810871856474106E-4</v>
      </c>
      <c r="F195">
        <v>5.0698715870957454E-3</v>
      </c>
      <c r="G195">
        <v>30</v>
      </c>
      <c r="H195">
        <v>17.984823470892501</v>
      </c>
    </row>
    <row r="196" spans="1:8" x14ac:dyDescent="0.35">
      <c r="A196">
        <v>9.149999999999995</v>
      </c>
      <c r="B196">
        <v>10.260207575183163</v>
      </c>
      <c r="C196">
        <v>10.252076605019019</v>
      </c>
      <c r="D196">
        <v>8.1309701641561396E-3</v>
      </c>
      <c r="E196">
        <v>1.300971664591293E-4</v>
      </c>
      <c r="F196">
        <v>5.0930285788085882E-3</v>
      </c>
      <c r="G196">
        <v>30</v>
      </c>
      <c r="H196">
        <v>17.93848070765624</v>
      </c>
    </row>
    <row r="197" spans="1:8" x14ac:dyDescent="0.35">
      <c r="A197">
        <v>9.1999999999999957</v>
      </c>
      <c r="B197">
        <v>10.281645447316711</v>
      </c>
      <c r="C197">
        <v>10.27345163931937</v>
      </c>
      <c r="D197">
        <v>8.1938079973517663E-3</v>
      </c>
      <c r="E197">
        <v>1.3210995103610706E-4</v>
      </c>
      <c r="F197">
        <v>5.1163490164497921E-3</v>
      </c>
      <c r="G197">
        <v>30</v>
      </c>
      <c r="H197">
        <v>17.892041779984655</v>
      </c>
    </row>
    <row r="198" spans="1:8" x14ac:dyDescent="0.35">
      <c r="A198">
        <v>9.2499999999999964</v>
      </c>
      <c r="B198">
        <v>10.303127766509171</v>
      </c>
      <c r="C198">
        <v>10.294870831760509</v>
      </c>
      <c r="D198">
        <v>8.2569347486733443E-3</v>
      </c>
      <c r="E198">
        <v>1.341473461931544E-4</v>
      </c>
      <c r="F198">
        <v>5.1398345843281443E-3</v>
      </c>
      <c r="G198">
        <v>30</v>
      </c>
      <c r="H198">
        <v>17.84550649473519</v>
      </c>
    </row>
    <row r="199" spans="1:8" x14ac:dyDescent="0.35">
      <c r="A199">
        <v>9.2999999999999972</v>
      </c>
      <c r="B199">
        <v>10.324654621723408</v>
      </c>
      <c r="C199">
        <v>10.316334269162034</v>
      </c>
      <c r="D199">
        <v>8.320352561385207E-3</v>
      </c>
      <c r="E199">
        <v>1.3620962949394757E-4</v>
      </c>
      <c r="F199">
        <v>5.1634869899475928E-3</v>
      </c>
      <c r="G199">
        <v>30</v>
      </c>
      <c r="H199">
        <v>17.798874658453759</v>
      </c>
    </row>
    <row r="200" spans="1:8" x14ac:dyDescent="0.35">
      <c r="A200">
        <v>9.3499999999999979</v>
      </c>
      <c r="B200">
        <v>10.346226102061911</v>
      </c>
      <c r="C200">
        <v>10.337842038460126</v>
      </c>
      <c r="D200">
        <v>8.3840636017957562E-3</v>
      </c>
      <c r="E200">
        <v>1.38297082227927E-4</v>
      </c>
      <c r="F200">
        <v>5.1873079644080408E-3</v>
      </c>
      <c r="G200">
        <v>30</v>
      </c>
      <c r="H200">
        <v>17.752146077375439</v>
      </c>
    </row>
    <row r="201" spans="1:8" x14ac:dyDescent="0.35">
      <c r="A201">
        <v>9.3999999999999986</v>
      </c>
      <c r="B201">
        <v>10.367842296766417</v>
      </c>
      <c r="C201">
        <v>10.359394226706842</v>
      </c>
      <c r="D201">
        <v>8.4480700595870803E-3</v>
      </c>
      <c r="E201">
        <v>1.4040998947102338E-4</v>
      </c>
      <c r="F201">
        <v>5.2112992628144655E-3</v>
      </c>
      <c r="G201">
        <v>30</v>
      </c>
      <c r="H201">
        <v>17.705320557425161</v>
      </c>
    </row>
    <row r="202" spans="1:8" x14ac:dyDescent="0.35">
      <c r="A202">
        <v>9.4499999999999993</v>
      </c>
      <c r="B202">
        <v>10.389503295217525</v>
      </c>
      <c r="C202">
        <v>10.380990921069385</v>
      </c>
      <c r="D202">
        <v>8.5123741481504811E-3</v>
      </c>
      <c r="E202">
        <v>1.425486401475677E-4</v>
      </c>
      <c r="F202">
        <v>5.235462664694576E-3</v>
      </c>
      <c r="G202">
        <v>30</v>
      </c>
      <c r="H202">
        <v>17.658397904218436</v>
      </c>
    </row>
    <row r="203" spans="1:8" x14ac:dyDescent="0.35">
      <c r="A203">
        <v>9.5</v>
      </c>
      <c r="B203">
        <v>10.411209186934281</v>
      </c>
      <c r="C203">
        <v>10.402632208829363</v>
      </c>
      <c r="D203">
        <v>8.5769781049280201E-3</v>
      </c>
      <c r="E203">
        <v>1.4471332709341288E-4</v>
      </c>
      <c r="F203">
        <v>5.2597999744252097E-3</v>
      </c>
      <c r="G203">
        <v>30</v>
      </c>
      <c r="H203">
        <v>17.611377923062115</v>
      </c>
    </row>
    <row r="204" spans="1:8" x14ac:dyDescent="0.35">
      <c r="A204">
        <v>9.5500000000000007</v>
      </c>
      <c r="B204">
        <v>10.432960061573771</v>
      </c>
      <c r="C204">
        <v>10.424318177382021</v>
      </c>
      <c r="D204">
        <v>8.641884191760223E-3</v>
      </c>
      <c r="E204">
        <v>1.4690434712029432E-4</v>
      </c>
      <c r="F204">
        <v>5.2843130216676873E-3</v>
      </c>
      <c r="G204">
        <v>30</v>
      </c>
      <c r="H204">
        <v>17.564260418955158</v>
      </c>
    </row>
    <row r="205" spans="1:8" x14ac:dyDescent="0.35">
      <c r="A205">
        <v>9.6000000000000014</v>
      </c>
      <c r="B205">
        <v>10.454756008930685</v>
      </c>
      <c r="C205">
        <v>10.446048914235456</v>
      </c>
      <c r="D205">
        <v>8.7070946952400776E-3</v>
      </c>
      <c r="E205">
        <v>1.4912200108145802E-4</v>
      </c>
      <c r="F205">
        <v>5.3090036618123468E-3</v>
      </c>
      <c r="G205">
        <v>30</v>
      </c>
      <c r="H205">
        <v>17.517045196589446</v>
      </c>
    </row>
    <row r="206" spans="1:8" x14ac:dyDescent="0.35">
      <c r="A206">
        <v>9.6500000000000021</v>
      </c>
      <c r="B206">
        <v>10.476597118936875</v>
      </c>
      <c r="C206">
        <v>10.467824507009812</v>
      </c>
      <c r="D206">
        <v>8.7726119270734523E-3</v>
      </c>
      <c r="E206">
        <v>1.5136659393858568E-4</v>
      </c>
      <c r="F206">
        <v>5.3338737764324837E-3</v>
      </c>
      <c r="G206">
        <v>30</v>
      </c>
      <c r="H206">
        <v>17.469732060350619</v>
      </c>
    </row>
    <row r="207" spans="1:8" x14ac:dyDescent="0.35">
      <c r="A207">
        <v>9.7000000000000028</v>
      </c>
      <c r="B207">
        <v>10.498483481660891</v>
      </c>
      <c r="C207">
        <v>10.489645043436456</v>
      </c>
      <c r="D207">
        <v>8.8384382244460855E-3</v>
      </c>
      <c r="E207">
        <v>1.5363843483004669E-4</v>
      </c>
      <c r="F207">
        <v>5.3589252737479302E-3</v>
      </c>
      <c r="G207">
        <v>30</v>
      </c>
      <c r="H207">
        <v>17.42232081431893</v>
      </c>
    </row>
    <row r="208" spans="1:8" x14ac:dyDescent="0.35">
      <c r="A208">
        <v>9.7500000000000036</v>
      </c>
      <c r="B208">
        <v>10.520415187307513</v>
      </c>
      <c r="C208">
        <v>10.511510611357126</v>
      </c>
      <c r="D208">
        <v>8.9045759503972848E-3</v>
      </c>
      <c r="E208">
        <v>1.5593783714050783E-4</v>
      </c>
      <c r="F208">
        <v>5.3841600890985148E-3</v>
      </c>
      <c r="G208">
        <v>30</v>
      </c>
      <c r="H208">
        <v>17.374811262270143</v>
      </c>
    </row>
    <row r="209" spans="1:8" x14ac:dyDescent="0.35">
      <c r="A209">
        <v>9.8000000000000043</v>
      </c>
      <c r="B209">
        <v>10.542392326217261</v>
      </c>
      <c r="C209">
        <v>10.53342129872307</v>
      </c>
      <c r="D209">
        <v>8.9710274942004804E-3</v>
      </c>
      <c r="E209">
        <v>1.5826511857193243E-4</v>
      </c>
      <c r="F209">
        <v>5.4095801854276513E-3</v>
      </c>
      <c r="G209">
        <v>30</v>
      </c>
      <c r="H209">
        <v>17.327203207676451</v>
      </c>
    </row>
    <row r="210" spans="1:8" x14ac:dyDescent="0.35">
      <c r="A210">
        <v>9.850000000000005</v>
      </c>
      <c r="B210">
        <v>10.564414988865888</v>
      </c>
      <c r="C210">
        <v>10.555377193594147</v>
      </c>
      <c r="D210">
        <v>9.037795271750795E-3</v>
      </c>
      <c r="E210">
        <v>1.6062060121600156E-4</v>
      </c>
      <c r="F210">
        <v>5.4351875537763036E-3</v>
      </c>
      <c r="G210">
        <v>30</v>
      </c>
      <c r="H210">
        <v>17.279496453707434</v>
      </c>
    </row>
    <row r="211" spans="1:8" x14ac:dyDescent="0.35">
      <c r="A211">
        <v>9.9000000000000057</v>
      </c>
      <c r="B211">
        <v>10.586483265863865</v>
      </c>
      <c r="C211">
        <v>10.577378384137916</v>
      </c>
      <c r="D211">
        <v>9.1048817259597771E-3</v>
      </c>
      <c r="E211">
        <v>1.6300461162799059E-4</v>
      </c>
      <c r="F211">
        <v>5.4609842137875982E-3</v>
      </c>
      <c r="G211">
        <v>30</v>
      </c>
      <c r="H211">
        <v>17.231690803231036</v>
      </c>
    </row>
    <row r="212" spans="1:8" x14ac:dyDescent="0.35">
      <c r="A212">
        <v>9.9500000000000064</v>
      </c>
      <c r="B212">
        <v>10.608597247955847</v>
      </c>
      <c r="C212">
        <v>10.599424958628699</v>
      </c>
      <c r="D212">
        <v>9.1722893271574488E-3</v>
      </c>
      <c r="E212">
        <v>1.6541748090213531E-4</v>
      </c>
      <c r="F212">
        <v>5.4869722142223444E-3</v>
      </c>
      <c r="G212">
        <v>30</v>
      </c>
      <c r="H212">
        <v>17.183786058814579</v>
      </c>
    </row>
    <row r="213" spans="1:8" x14ac:dyDescent="0.35">
      <c r="A213">
        <v>10.000000000000007</v>
      </c>
      <c r="B213">
        <v>10.630757026020115</v>
      </c>
      <c r="C213">
        <v>10.621517005446622</v>
      </c>
      <c r="D213">
        <v>9.2400205735018552E-3</v>
      </c>
      <c r="E213">
        <v>1.6785954474852317E-4</v>
      </c>
      <c r="F213">
        <v>5.5131536334857472E-3</v>
      </c>
      <c r="G213">
        <v>30</v>
      </c>
      <c r="H213">
        <v>17.13578202272582</v>
      </c>
    </row>
    <row r="214" spans="1:8" x14ac:dyDescent="0.35">
      <c r="A214">
        <v>10.050000000000008</v>
      </c>
      <c r="B214">
        <v>10.652962691068012</v>
      </c>
      <c r="C214">
        <v>10.643654613076624</v>
      </c>
      <c r="D214">
        <v>9.3080779913962599E-3</v>
      </c>
      <c r="E214">
        <v>1.7033114357154543E-4</v>
      </c>
      <c r="F214">
        <v>5.5395305801655866E-3</v>
      </c>
      <c r="G214">
        <v>30</v>
      </c>
      <c r="H214">
        <v>17.087678496934025</v>
      </c>
    </row>
    <row r="215" spans="1:8" x14ac:dyDescent="0.35">
      <c r="A215">
        <v>10.100000000000009</v>
      </c>
      <c r="B215">
        <v>10.675214334243359</v>
      </c>
      <c r="C215">
        <v>10.665837870107453</v>
      </c>
      <c r="D215">
        <v>9.3764641359141716E-3</v>
      </c>
      <c r="E215">
        <v>1.7283262254994783E-4</v>
      </c>
      <c r="F215">
        <v>5.5661051935821685E-3</v>
      </c>
      <c r="G215">
        <v>30</v>
      </c>
      <c r="H215">
        <v>17.039475283111084</v>
      </c>
    </row>
    <row r="216" spans="1:8" x14ac:dyDescent="0.35">
      <c r="A216">
        <v>10.150000000000009</v>
      </c>
      <c r="B216">
        <v>10.697512046821851</v>
      </c>
      <c r="C216">
        <v>10.688066865230628</v>
      </c>
      <c r="D216">
        <v>9.4451815912323673E-3</v>
      </c>
      <c r="E216">
        <v>1.7536433171851757E-4</v>
      </c>
      <c r="F216">
        <v>5.5928796443503398E-3</v>
      </c>
      <c r="G216">
        <v>30</v>
      </c>
      <c r="H216">
        <v>16.991172182632667</v>
      </c>
    </row>
    <row r="217" spans="1:8" x14ac:dyDescent="0.35">
      <c r="A217">
        <v>10.20000000000001</v>
      </c>
      <c r="B217">
        <v>10.719855920210438</v>
      </c>
      <c r="C217">
        <v>10.710341687239376</v>
      </c>
      <c r="D217">
        <v>9.5142329710721143E-3</v>
      </c>
      <c r="E217">
        <v>1.7792662605144624E-4</v>
      </c>
      <c r="F217">
        <v>5.6198561349538791E-3</v>
      </c>
      <c r="G217">
        <v>30</v>
      </c>
      <c r="H217">
        <v>16.942768996579403</v>
      </c>
    </row>
    <row r="218" spans="1:8" x14ac:dyDescent="0.35">
      <c r="A218">
        <v>10.250000000000011</v>
      </c>
      <c r="B218">
        <v>10.742246045946686</v>
      </c>
      <c r="C218">
        <v>10.732662425027547</v>
      </c>
      <c r="D218">
        <v>9.5836209191487477E-3</v>
      </c>
      <c r="E218">
        <v>1.8051986554740875E-4</v>
      </c>
      <c r="F218">
        <v>5.6470369003325882E-3</v>
      </c>
      <c r="G218">
        <v>30</v>
      </c>
      <c r="H218">
        <v>16.894265525738103</v>
      </c>
    </row>
    <row r="219" spans="1:8" x14ac:dyDescent="0.35">
      <c r="A219">
        <v>10.300000000000011</v>
      </c>
      <c r="B219">
        <v>10.764682515698116</v>
      </c>
      <c r="C219">
        <v>10.755029167588495</v>
      </c>
      <c r="D219">
        <v>9.6533481096298199E-3</v>
      </c>
      <c r="E219">
        <v>1.8314441531639997E-4</v>
      </c>
      <c r="F219">
        <v>5.6744242084824058E-3</v>
      </c>
      <c r="G219">
        <v>30</v>
      </c>
      <c r="H219">
        <v>16.845661570603024</v>
      </c>
    </row>
    <row r="220" spans="1:8" x14ac:dyDescent="0.35">
      <c r="A220">
        <v>10.350000000000012</v>
      </c>
      <c r="B220">
        <v>10.787165421261532</v>
      </c>
      <c r="C220">
        <v>10.77744200401394</v>
      </c>
      <c r="D220">
        <v>9.7234172476020082E-3</v>
      </c>
      <c r="E220">
        <v>1.8580064566837141E-4</v>
      </c>
      <c r="F220">
        <v>5.7020203610688869E-3</v>
      </c>
      <c r="G220">
        <v>30</v>
      </c>
      <c r="H220">
        <v>16.796956931377171</v>
      </c>
    </row>
    <row r="221" spans="1:8" x14ac:dyDescent="0.35">
      <c r="A221">
        <v>10.400000000000013</v>
      </c>
      <c r="B221">
        <v>10.809694854562329</v>
      </c>
      <c r="C221">
        <v>10.79990102349279</v>
      </c>
      <c r="D221">
        <v>9.7938310695469717E-3</v>
      </c>
      <c r="E221">
        <v>1.8848893220371207E-4</v>
      </c>
      <c r="F221">
        <v>5.7298276940543971E-3</v>
      </c>
      <c r="G221">
        <v>30</v>
      </c>
      <c r="H221">
        <v>16.748151407973619</v>
      </c>
    </row>
    <row r="222" spans="1:8" x14ac:dyDescent="0.35">
      <c r="A222">
        <v>10.450000000000014</v>
      </c>
      <c r="B222">
        <v>10.832270907653765</v>
      </c>
      <c r="C222">
        <v>10.822406315309946</v>
      </c>
      <c r="D222">
        <v>9.8645923438263911E-3</v>
      </c>
      <c r="E222">
        <v>1.912096559056183E-4</v>
      </c>
      <c r="F222">
        <v>5.7578485783393732E-3</v>
      </c>
      <c r="G222">
        <v>30</v>
      </c>
      <c r="H222">
        <v>16.69924480001691</v>
      </c>
    </row>
    <row r="223" spans="1:8" x14ac:dyDescent="0.35">
      <c r="A223">
        <v>10.500000000000014</v>
      </c>
      <c r="B223">
        <v>10.854893672716237</v>
      </c>
      <c r="C223">
        <v>10.844957968845069</v>
      </c>
      <c r="D223">
        <v>9.9357038711763695E-3</v>
      </c>
      <c r="E223">
        <v>1.9396320323439897E-4</v>
      </c>
      <c r="F223">
        <v>5.7860854204180318E-3</v>
      </c>
      <c r="G223">
        <v>30</v>
      </c>
      <c r="H223">
        <v>16.650236906844455</v>
      </c>
    </row>
    <row r="224" spans="1:8" x14ac:dyDescent="0.35">
      <c r="A224">
        <v>10.550000000000015</v>
      </c>
      <c r="B224">
        <v>10.877563242056519</v>
      </c>
      <c r="C224">
        <v>10.867556073571317</v>
      </c>
      <c r="D224">
        <v>1.0007168485211443E-2</v>
      </c>
      <c r="E224">
        <v>1.9674996622376362E-4</v>
      </c>
      <c r="F224">
        <v>5.8145406630488962E-3</v>
      </c>
      <c r="G224">
        <v>30</v>
      </c>
      <c r="H224">
        <v>16.601127527508002</v>
      </c>
    </row>
    <row r="225" spans="1:8" x14ac:dyDescent="0.35">
      <c r="A225">
        <v>10.600000000000016</v>
      </c>
      <c r="B225">
        <v>10.900279708106982</v>
      </c>
      <c r="C225">
        <v>10.890200719054054</v>
      </c>
      <c r="D225">
        <v>1.0078989052938404E-2</v>
      </c>
      <c r="E225">
        <v>1.9957034257914259E-4</v>
      </c>
      <c r="F225">
        <v>5.8432167859405436E-3</v>
      </c>
      <c r="G225">
        <v>30</v>
      </c>
      <c r="H225">
        <v>16.551916460775139</v>
      </c>
    </row>
    <row r="226" spans="1:8" x14ac:dyDescent="0.35">
      <c r="A226">
        <v>10.650000000000016</v>
      </c>
      <c r="B226">
        <v>10.923043163424797</v>
      </c>
      <c r="C226">
        <v>10.912891994949527</v>
      </c>
      <c r="D226">
        <v>1.015116847528018E-2</v>
      </c>
      <c r="E226">
        <v>2.024247357780894E-4</v>
      </c>
      <c r="F226">
        <v>5.8721163064529673E-3</v>
      </c>
      <c r="G226">
        <v>30</v>
      </c>
      <c r="H226">
        <v>16.502603505130839</v>
      </c>
    </row>
    <row r="227" spans="1:8" x14ac:dyDescent="0.35">
      <c r="A227">
        <v>10.700000000000017</v>
      </c>
      <c r="B227">
        <v>10.945853700691108</v>
      </c>
      <c r="C227">
        <v>10.935629991003507</v>
      </c>
      <c r="D227">
        <v>1.0223709687609998E-2</v>
      </c>
      <c r="E227">
        <v>2.0531355517281721E-4</v>
      </c>
      <c r="F227">
        <v>5.9012417803149773E-3</v>
      </c>
      <c r="G227">
        <v>30</v>
      </c>
      <c r="H227">
        <v>16.453188458779056</v>
      </c>
    </row>
    <row r="228" spans="1:8" x14ac:dyDescent="0.35">
      <c r="A228">
        <v>10.750000000000018</v>
      </c>
      <c r="B228">
        <v>10.968711412710189</v>
      </c>
      <c r="C228">
        <v>10.958414797049901</v>
      </c>
      <c r="D228">
        <v>1.0296615660296075E-2</v>
      </c>
      <c r="E228">
        <v>2.0823721609492264E-4</v>
      </c>
      <c r="F228">
        <v>5.9305958023580692E-3</v>
      </c>
      <c r="G228">
        <v>30</v>
      </c>
      <c r="H228">
        <v>16.403671119644365</v>
      </c>
    </row>
    <row r="229" spans="1:8" x14ac:dyDescent="0.35">
      <c r="A229">
        <v>10.800000000000018</v>
      </c>
      <c r="B229">
        <v>10.99161639240857</v>
      </c>
      <c r="C229">
        <v>10.981246503009322</v>
      </c>
      <c r="D229">
        <v>1.03698893992571E-2</v>
      </c>
      <c r="E229">
        <v>2.1119613996235171E-4</v>
      </c>
      <c r="F229">
        <v>5.9601810072671992E-3</v>
      </c>
      <c r="G229">
        <v>30</v>
      </c>
      <c r="H229">
        <v>16.354051285373636</v>
      </c>
    </row>
    <row r="230" spans="1:8" x14ac:dyDescent="0.35">
      <c r="A230">
        <v>10.850000000000019</v>
      </c>
      <c r="B230">
        <v>11.014568732834153</v>
      </c>
      <c r="C230">
        <v>11.004125198887634</v>
      </c>
      <c r="D230">
        <v>1.0443533946528735E-2</v>
      </c>
      <c r="E230">
        <v>2.1419075438866439E-4</v>
      </c>
      <c r="F230">
        <v>5.9900000703489269E-3</v>
      </c>
      <c r="G230">
        <v>30</v>
      </c>
      <c r="H230">
        <v>16.304328753337781</v>
      </c>
    </row>
    <row r="231" spans="1:8" x14ac:dyDescent="0.35">
      <c r="A231">
        <v>10.90000000000002</v>
      </c>
      <c r="B231">
        <v>11.037568527155285</v>
      </c>
      <c r="C231">
        <v>11.027050974774452</v>
      </c>
      <c r="D231">
        <v>1.0517552380841434E-2</v>
      </c>
      <c r="E231">
        <v>2.1722149329465577E-4</v>
      </c>
      <c r="F231">
        <v>6.0200557083173924E-3</v>
      </c>
      <c r="G231">
        <v>30</v>
      </c>
      <c r="H231">
        <v>16.254503320633535</v>
      </c>
    </row>
    <row r="232" spans="1:8" x14ac:dyDescent="0.35">
      <c r="A232">
        <v>10.950000000000021</v>
      </c>
      <c r="B232">
        <v>11.060615868659815</v>
      </c>
      <c r="C232">
        <v>11.050023920841614</v>
      </c>
      <c r="D232">
        <v>1.0591947818209818E-2</v>
      </c>
      <c r="E232">
        <v>2.2028879702239341E-4</v>
      </c>
      <c r="F232">
        <v>6.0503506800986132E-3</v>
      </c>
      <c r="G232">
        <v>30</v>
      </c>
      <c r="H232">
        <v>16.204574784085285</v>
      </c>
    </row>
    <row r="233" spans="1:8" x14ac:dyDescent="0.35">
      <c r="A233">
        <v>11.000000000000021</v>
      </c>
      <c r="B233">
        <v>11.083710850754127</v>
      </c>
      <c r="C233">
        <v>11.073044127341602</v>
      </c>
      <c r="D233">
        <v>1.0666723412533914E-2</v>
      </c>
      <c r="E233">
        <v>2.2339311245173256E-4</v>
      </c>
      <c r="F233">
        <v>6.0808877876536074E-3</v>
      </c>
      <c r="G233">
        <v>30</v>
      </c>
      <c r="H233">
        <v>16.154542940246959</v>
      </c>
    </row>
    <row r="234" spans="1:8" x14ac:dyDescent="0.35">
      <c r="A234">
        <v>11.050000000000022</v>
      </c>
      <c r="B234">
        <v>11.106853566962146</v>
      </c>
      <c r="C234">
        <v>11.096111684605942</v>
      </c>
      <c r="D234">
        <v>1.0741882356212519E-2</v>
      </c>
      <c r="E234">
        <v>2.2653489311937235E-4</v>
      </c>
      <c r="F234">
        <v>6.1116698768208478E-3</v>
      </c>
      <c r="G234">
        <v>30</v>
      </c>
      <c r="H234">
        <v>16.104407585403973</v>
      </c>
    </row>
    <row r="235" spans="1:8" x14ac:dyDescent="0.35">
      <c r="A235">
        <v>11.100000000000023</v>
      </c>
      <c r="B235">
        <v>11.130044110924308</v>
      </c>
      <c r="C235">
        <v>11.119226683043548</v>
      </c>
      <c r="D235">
        <v>1.0817427880768999E-2</v>
      </c>
      <c r="E235">
        <v>2.2971459934051814E-4</v>
      </c>
      <c r="F235">
        <v>6.1426998381785905E-3</v>
      </c>
      <c r="G235">
        <v>30</v>
      </c>
      <c r="H235">
        <v>16.05416851557521</v>
      </c>
    </row>
    <row r="236" spans="1:8" x14ac:dyDescent="0.35">
      <c r="A236">
        <v>11.150000000000023</v>
      </c>
      <c r="B236">
        <v>11.153282576396515</v>
      </c>
      <c r="C236">
        <v>11.142389213139035</v>
      </c>
      <c r="D236">
        <v>1.0893363257489826E-2</v>
      </c>
      <c r="E236">
        <v>2.3293269833321703E-4</v>
      </c>
      <c r="F236">
        <v>6.1739806079276196E-3</v>
      </c>
      <c r="G236">
        <v>30</v>
      </c>
      <c r="H236">
        <v>16.003825526515087</v>
      </c>
    </row>
    <row r="237" spans="1:8" x14ac:dyDescent="0.35">
      <c r="A237">
        <v>11.200000000000024</v>
      </c>
      <c r="B237">
        <v>11.176569057249056</v>
      </c>
      <c r="C237">
        <v>11.165599365450989</v>
      </c>
      <c r="D237">
        <v>1.0969691798076157E-2</v>
      </c>
      <c r="E237">
        <v>2.3618966434543569E-4</v>
      </c>
      <c r="F237">
        <v>6.205515168794978E-3</v>
      </c>
      <c r="G237">
        <v>30</v>
      </c>
      <c r="H237">
        <v>15.953378413715646</v>
      </c>
    </row>
    <row r="238" spans="1:8" x14ac:dyDescent="0.35">
      <c r="A238">
        <v>11.250000000000025</v>
      </c>
      <c r="B238">
        <v>11.19990364746549</v>
      </c>
      <c r="C238">
        <v>11.188857230610191</v>
      </c>
      <c r="D238">
        <v>1.1046416855308782E-2</v>
      </c>
      <c r="E238">
        <v>2.3948597878495139E-4</v>
      </c>
      <c r="F238">
        <v>6.2373065509592632E-3</v>
      </c>
      <c r="G238">
        <v>30</v>
      </c>
      <c r="H238">
        <v>15.902826972408734</v>
      </c>
    </row>
    <row r="239" spans="1:8" x14ac:dyDescent="0.35">
      <c r="A239">
        <v>11.300000000000026</v>
      </c>
      <c r="B239">
        <v>11.223286441141518</v>
      </c>
      <c r="C239">
        <v>11.2121628993178</v>
      </c>
      <c r="D239">
        <v>1.1123541823726763E-2</v>
      </c>
      <c r="E239">
        <v>2.4282213035212968E-4</v>
      </c>
      <c r="F239">
        <v>6.2693578329981042E-3</v>
      </c>
      <c r="G239">
        <v>30</v>
      </c>
      <c r="H239">
        <v>15.852170997568221</v>
      </c>
    </row>
    <row r="240" spans="1:8" x14ac:dyDescent="0.35">
      <c r="A240">
        <v>11.350000000000026</v>
      </c>
      <c r="B240">
        <v>11.246717532483805</v>
      </c>
      <c r="C240">
        <v>11.235516462343494</v>
      </c>
      <c r="D240">
        <v>1.1201070140320115E-2</v>
      </c>
      <c r="E240">
        <v>2.4619861517566398E-4</v>
      </c>
      <c r="F240">
        <v>6.3016721428584225E-3</v>
      </c>
      <c r="G240">
        <v>30</v>
      </c>
      <c r="H240">
        <v>15.801410283912286</v>
      </c>
    </row>
    <row r="241" spans="1:8" x14ac:dyDescent="0.35">
      <c r="A241">
        <v>11.400000000000027</v>
      </c>
      <c r="B241">
        <v>11.270197015808783</v>
      </c>
      <c r="C241">
        <v>11.258918010523555</v>
      </c>
      <c r="D241">
        <v>1.1279005285236877E-2</v>
      </c>
      <c r="E241">
        <v>2.4961593695135473E-4</v>
      </c>
      <c r="F241">
        <v>6.3342526588501405E-3</v>
      </c>
      <c r="G241">
        <v>30</v>
      </c>
      <c r="H241">
        <v>15.750544625905777</v>
      </c>
    </row>
    <row r="242" spans="1:8" x14ac:dyDescent="0.35">
      <c r="A242">
        <v>11.450000000000028</v>
      </c>
      <c r="B242">
        <v>11.293724985541417</v>
      </c>
      <c r="C242">
        <v>11.282367634758922</v>
      </c>
      <c r="D242">
        <v>1.1357350782504907E-2</v>
      </c>
      <c r="E242">
        <v>2.5307460708400849E-4</v>
      </c>
      <c r="F242">
        <v>6.3671026106639815E-3</v>
      </c>
      <c r="G242">
        <v>30</v>
      </c>
      <c r="H242">
        <v>15.699573817762616</v>
      </c>
    </row>
    <row r="243" spans="1:8" x14ac:dyDescent="0.35">
      <c r="A243">
        <v>11.500000000000028</v>
      </c>
      <c r="B243">
        <v>11.31730153621394</v>
      </c>
      <c r="C243">
        <v>11.305865426013179</v>
      </c>
      <c r="D243">
        <v>1.1436110200768816E-2</v>
      </c>
      <c r="E243">
        <v>2.5657514483253885E-4</v>
      </c>
      <c r="F243">
        <v>6.4002252804140625E-3</v>
      </c>
      <c r="G243">
        <v>30</v>
      </c>
      <c r="H243">
        <v>15.648497653448288</v>
      </c>
    </row>
    <row r="244" spans="1:8" x14ac:dyDescent="0.35">
      <c r="A244">
        <v>11.550000000000029</v>
      </c>
      <c r="B244">
        <v>11.340926762464548</v>
      </c>
      <c r="C244">
        <v>11.329411475310515</v>
      </c>
      <c r="D244">
        <v>1.1515287154042379E-2</v>
      </c>
      <c r="E244">
        <v>2.6011807745835461E-4</v>
      </c>
      <c r="F244">
        <v>6.4336240037059745E-3</v>
      </c>
      <c r="G244">
        <v>30</v>
      </c>
      <c r="H244">
        <v>15.59731592668239</v>
      </c>
    </row>
    <row r="245" spans="1:8" x14ac:dyDescent="0.35">
      <c r="A245">
        <v>11.60000000000003</v>
      </c>
      <c r="B245">
        <v>11.364600759036074</v>
      </c>
      <c r="C245">
        <v>11.353005873733608</v>
      </c>
      <c r="D245">
        <v>1.1594885302476843E-2</v>
      </c>
      <c r="E245">
        <v>2.637039403771228E-4</v>
      </c>
      <c r="F245">
        <v>6.4673021707310875E-3</v>
      </c>
      <c r="G245">
        <v>30</v>
      </c>
      <c r="H245">
        <v>15.546028430941243</v>
      </c>
    </row>
    <row r="246" spans="1:8" x14ac:dyDescent="0.35">
      <c r="A246">
        <v>11.650000000000031</v>
      </c>
      <c r="B246">
        <v>11.38832362077461</v>
      </c>
      <c r="C246">
        <v>11.376648712421474</v>
      </c>
      <c r="D246">
        <v>1.1674908353145521E-2</v>
      </c>
      <c r="E246">
        <v>2.673332773139965E-4</v>
      </c>
      <c r="F246">
        <v>6.5012632273878327E-3</v>
      </c>
      <c r="G246">
        <v>30</v>
      </c>
      <c r="H246">
        <v>15.494634959460596</v>
      </c>
    </row>
    <row r="247" spans="1:8" x14ac:dyDescent="0.35">
      <c r="A247">
        <v>11.700000000000031</v>
      </c>
      <c r="B247">
        <v>11.4120954426281</v>
      </c>
      <c r="C247">
        <v>11.400340082567263</v>
      </c>
      <c r="D247">
        <v>1.1755360060845096E-2</v>
      </c>
      <c r="E247">
        <v>2.7100664046240074E-4</v>
      </c>
      <c r="F247">
        <v>6.53551067643074E-3</v>
      </c>
      <c r="G247">
        <v>30</v>
      </c>
      <c r="H247">
        <v>15.44313530523838</v>
      </c>
    </row>
    <row r="248" spans="1:8" x14ac:dyDescent="0.35">
      <c r="A248">
        <v>11.750000000000032</v>
      </c>
      <c r="B248">
        <v>11.435916319644898</v>
      </c>
      <c r="C248">
        <v>11.424080075415992</v>
      </c>
      <c r="D248">
        <v>1.1836244228914048E-2</v>
      </c>
      <c r="E248">
        <v>2.7472459064647249E-4</v>
      </c>
      <c r="F248">
        <v>6.5700480786480405E-3</v>
      </c>
      <c r="G248">
        <v>30</v>
      </c>
      <c r="H248">
        <v>15.391529261037553</v>
      </c>
    </row>
    <row r="249" spans="1:8" x14ac:dyDescent="0.35">
      <c r="A249">
        <v>11.800000000000033</v>
      </c>
      <c r="B249">
        <v>11.459786346972287</v>
      </c>
      <c r="C249">
        <v>11.447868782262226</v>
      </c>
      <c r="D249">
        <v>1.1917564710068676E-2</v>
      </c>
      <c r="E249">
        <v>2.7848769748725356E-4</v>
      </c>
      <c r="F249">
        <v>6.6048790540686559E-3</v>
      </c>
      <c r="G249">
        <v>30</v>
      </c>
      <c r="H249">
        <v>15.339816619389014</v>
      </c>
    </row>
    <row r="250" spans="1:8" x14ac:dyDescent="0.35">
      <c r="A250">
        <v>11.850000000000033</v>
      </c>
      <c r="B250">
        <v>11.48370561985495</v>
      </c>
      <c r="C250">
        <v>11.471706294447701</v>
      </c>
      <c r="D250">
        <v>1.1999325407257127E-2</v>
      </c>
      <c r="E250">
        <v>2.8229653957273824E-4</v>
      </c>
      <c r="F250">
        <v>6.6400072831994473E-3</v>
      </c>
      <c r="G250">
        <v>30</v>
      </c>
      <c r="H250">
        <v>15.287997172594601</v>
      </c>
    </row>
    <row r="251" spans="1:8" x14ac:dyDescent="0.35">
      <c r="A251">
        <v>11.900000000000034</v>
      </c>
      <c r="B251">
        <v>11.507674233633415</v>
      </c>
      <c r="C251">
        <v>11.495592703358891</v>
      </c>
      <c r="D251">
        <v>1.2081530274531937E-2</v>
      </c>
      <c r="E251">
        <v>2.8615170463188128E-4</v>
      </c>
      <c r="F251">
        <v>6.6754365082935998E-3</v>
      </c>
      <c r="G251">
        <v>30</v>
      </c>
      <c r="H251">
        <v>15.236070712730168</v>
      </c>
    </row>
    <row r="252" spans="1:8" x14ac:dyDescent="0.35">
      <c r="A252">
        <v>11.950000000000035</v>
      </c>
      <c r="B252">
        <v>11.531692283742442</v>
      </c>
      <c r="C252">
        <v>11.519528100424511</v>
      </c>
      <c r="D252">
        <v>1.2164183317941543E-2</v>
      </c>
      <c r="E252">
        <v>2.9005378971267462E-4</v>
      </c>
      <c r="F252">
        <v>6.7111705346510724E-3</v>
      </c>
      <c r="G252">
        <v>30</v>
      </c>
      <c r="H252">
        <v>15.184037031648746</v>
      </c>
    </row>
    <row r="253" spans="1:8" x14ac:dyDescent="0.35">
      <c r="A253">
        <v>12.000000000000036</v>
      </c>
      <c r="B253">
        <v>11.555759865709387</v>
      </c>
      <c r="C253">
        <v>11.543512577112956</v>
      </c>
      <c r="D253">
        <v>1.2247288596441275E-2</v>
      </c>
      <c r="E253">
        <v>2.9400340136440459E-4</v>
      </c>
      <c r="F253">
        <v>6.7472132319520532E-3</v>
      </c>
      <c r="G253">
        <v>30</v>
      </c>
      <c r="H253">
        <v>15.131895920983787</v>
      </c>
    </row>
    <row r="254" spans="1:8" x14ac:dyDescent="0.35">
      <c r="A254">
        <v>12.050000000000036</v>
      </c>
      <c r="B254">
        <v>11.579877075152499</v>
      </c>
      <c r="C254">
        <v>11.567546224929684</v>
      </c>
      <c r="D254">
        <v>1.2330850222824331E-2</v>
      </c>
      <c r="E254">
        <v>2.9800115582420531E-4</v>
      </c>
      <c r="F254">
        <v>6.7835685356244079E-3</v>
      </c>
      <c r="G254">
        <v>30</v>
      </c>
      <c r="H254">
        <v>15.0796471721525</v>
      </c>
    </row>
    <row r="255" spans="1:8" x14ac:dyDescent="0.35">
      <c r="A255">
        <v>12.100000000000037</v>
      </c>
      <c r="B255">
        <v>11.604044007779191</v>
      </c>
      <c r="C255">
        <v>11.591629135414527</v>
      </c>
      <c r="D255">
        <v>1.2414872364673268E-2</v>
      </c>
      <c r="E255">
        <v>3.0204767920802761E-4</v>
      </c>
      <c r="F255">
        <v>6.8202404482461329E-3</v>
      </c>
      <c r="G255">
        <v>30</v>
      </c>
      <c r="H255">
        <v>15.027290576359274</v>
      </c>
    </row>
    <row r="256" spans="1:8" x14ac:dyDescent="0.35">
      <c r="A256">
        <v>12.150000000000038</v>
      </c>
      <c r="B256">
        <v>11.62826075938426</v>
      </c>
      <c r="C256">
        <v>11.615761400138936</v>
      </c>
      <c r="D256">
        <v>1.2499359245332554E-2</v>
      </c>
      <c r="E256">
        <v>3.0614360770614619E-4</v>
      </c>
      <c r="F256">
        <v>6.8572330409838698E-3</v>
      </c>
      <c r="G256">
        <v>30</v>
      </c>
      <c r="H256">
        <v>14.974825924599195</v>
      </c>
    </row>
    <row r="257" spans="1:8" x14ac:dyDescent="0.35">
      <c r="A257">
        <v>12.200000000000038</v>
      </c>
      <c r="B257">
        <v>11.652527425848053</v>
      </c>
      <c r="C257">
        <v>11.639943110703161</v>
      </c>
      <c r="D257">
        <v>1.2584315144902741E-2</v>
      </c>
      <c r="E257">
        <v>3.102895877833322E-4</v>
      </c>
      <c r="F257">
        <v>6.8945504550685576E-3</v>
      </c>
      <c r="G257">
        <v>30</v>
      </c>
      <c r="H257">
        <v>14.922253007661654</v>
      </c>
    </row>
    <row r="258" spans="1:8" x14ac:dyDescent="0.35">
      <c r="A258">
        <v>12.250000000000039</v>
      </c>
      <c r="B258">
        <v>11.676844103134597</v>
      </c>
      <c r="C258">
        <v>11.66417435873335</v>
      </c>
      <c r="D258">
        <v>1.266974440125683E-2</v>
      </c>
      <c r="E258">
        <v>3.1448627638382224E-4</v>
      </c>
      <c r="F258">
        <v>6.9321969033093586E-3</v>
      </c>
      <c r="G258">
        <v>30</v>
      </c>
      <c r="H258">
        <v>14.86957161613406</v>
      </c>
    </row>
    <row r="259" spans="1:8" x14ac:dyDescent="0.35">
      <c r="A259">
        <v>12.30000000000004</v>
      </c>
      <c r="B259">
        <v>11.70121088728966</v>
      </c>
      <c r="C259">
        <v>11.688455235878591</v>
      </c>
      <c r="D259">
        <v>1.2755651411079432E-2</v>
      </c>
      <c r="E259">
        <v>3.1873434114121927E-4</v>
      </c>
      <c r="F259">
        <v>6.9701766716470069E-3</v>
      </c>
      <c r="G259">
        <v>30</v>
      </c>
      <c r="H259">
        <v>14.816781540405646</v>
      </c>
    </row>
    <row r="260" spans="1:8" x14ac:dyDescent="0.35">
      <c r="A260">
        <v>12.350000000000041</v>
      </c>
      <c r="B260">
        <v>11.725627874438786</v>
      </c>
      <c r="C260">
        <v>11.712785833807867</v>
      </c>
      <c r="D260">
        <v>1.2842040630929348E-2</v>
      </c>
      <c r="E260">
        <v>3.2303446059346483E-4</v>
      </c>
      <c r="F260">
        <v>7.008494120747796E-3</v>
      </c>
      <c r="G260">
        <v>30</v>
      </c>
      <c r="H260">
        <v>14.763882570671381</v>
      </c>
    </row>
    <row r="261" spans="1:8" x14ac:dyDescent="0.35">
      <c r="A261">
        <v>12.400000000000041</v>
      </c>
      <c r="B261">
        <v>11.750095160785255</v>
      </c>
      <c r="C261">
        <v>11.737166244206939</v>
      </c>
      <c r="D261">
        <v>1.2928916578326177E-2</v>
      </c>
      <c r="E261">
        <v>3.2738732440302728E-4</v>
      </c>
      <c r="F261">
        <v>7.0471536876394458E-3</v>
      </c>
      <c r="G261">
        <v>30</v>
      </c>
      <c r="H261">
        <v>14.710874496935984</v>
      </c>
    </row>
    <row r="262" spans="1:8" x14ac:dyDescent="0.35">
      <c r="A262">
        <v>12.450000000000042</v>
      </c>
      <c r="B262">
        <v>11.774612842608002</v>
      </c>
      <c r="C262">
        <v>11.761596558775151</v>
      </c>
      <c r="D262">
        <v>1.3016283832861637E-2</v>
      </c>
      <c r="E262">
        <v>3.3179363358245472E-4</v>
      </c>
      <c r="F262">
        <v>7.0861598873901361E-3</v>
      </c>
      <c r="G262">
        <v>30</v>
      </c>
      <c r="H262">
        <v>14.657757109018055</v>
      </c>
    </row>
    <row r="263" spans="1:8" x14ac:dyDescent="0.35">
      <c r="A263">
        <v>12.500000000000043</v>
      </c>
      <c r="B263">
        <v>11.799181016259476</v>
      </c>
      <c r="C263">
        <v>11.78607686922215</v>
      </c>
      <c r="D263">
        <v>1.3104147037336254E-2</v>
      </c>
      <c r="E263">
        <v>3.3625410072544678E-4</v>
      </c>
      <c r="F263">
        <v>7.1255173148320472E-3</v>
      </c>
      <c r="G263">
        <v>30</v>
      </c>
      <c r="H263">
        <v>14.604530196554304</v>
      </c>
    </row>
    <row r="264" spans="1:8" x14ac:dyDescent="0.35">
      <c r="A264">
        <v>12.550000000000043</v>
      </c>
      <c r="B264">
        <v>11.823799778163442</v>
      </c>
      <c r="C264">
        <v>11.81060726726453</v>
      </c>
      <c r="D264">
        <v>1.3192510898922124E-2</v>
      </c>
      <c r="E264">
        <v>3.4076945024360443E-4</v>
      </c>
      <c r="F264">
        <v>7.1652306463307856E-3</v>
      </c>
      <c r="G264">
        <v>30</v>
      </c>
      <c r="H264">
        <v>14.551193549003907</v>
      </c>
    </row>
    <row r="265" spans="1:8" x14ac:dyDescent="0.35">
      <c r="A265">
        <v>12.600000000000044</v>
      </c>
      <c r="B265">
        <v>11.848469224812725</v>
      </c>
      <c r="C265">
        <v>11.835187844622382</v>
      </c>
      <c r="D265">
        <v>1.3281380190352465E-2</v>
      </c>
      <c r="E265">
        <v>3.4534041860902198E-4</v>
      </c>
      <c r="F265">
        <v>7.2053046416021291E-3</v>
      </c>
      <c r="G265">
        <v>30</v>
      </c>
      <c r="H265">
        <v>14.497746955652971</v>
      </c>
    </row>
    <row r="266" spans="1:8" x14ac:dyDescent="0.35">
      <c r="A266">
        <v>12.650000000000045</v>
      </c>
      <c r="B266">
        <v>11.873189452766898</v>
      </c>
      <c r="C266">
        <v>11.859818693015768</v>
      </c>
      <c r="D266">
        <v>1.337075975113871E-2</v>
      </c>
      <c r="E266">
        <v>3.4996775460289115E-4</v>
      </c>
      <c r="F266">
        <v>7.2457441455775753E-3</v>
      </c>
      <c r="G266">
        <v>30</v>
      </c>
      <c r="H266">
        <v>14.444190205619126</v>
      </c>
    </row>
    <row r="267" spans="1:8" x14ac:dyDescent="0.35">
      <c r="A267">
        <v>12.700000000000045</v>
      </c>
      <c r="B267">
        <v>11.897960558649899</v>
      </c>
      <c r="C267">
        <v>11.884499904161093</v>
      </c>
      <c r="D267">
        <v>1.346065448881589E-2</v>
      </c>
      <c r="E267">
        <v>3.5465221957029273E-4</v>
      </c>
      <c r="F267">
        <v>7.2865540903202259E-3</v>
      </c>
      <c r="G267">
        <v>30</v>
      </c>
      <c r="H267">
        <v>14.390523087856231</v>
      </c>
    </row>
    <row r="268" spans="1:8" x14ac:dyDescent="0.35">
      <c r="A268">
        <v>12.750000000000046</v>
      </c>
      <c r="B268">
        <v>11.922782639147595</v>
      </c>
      <c r="C268">
        <v>11.909231569767387</v>
      </c>
      <c r="D268">
        <v>1.3551069380217119E-2</v>
      </c>
      <c r="E268">
        <v>3.5939458768135759E-4</v>
      </c>
      <c r="F268">
        <v>7.3277394969926066E-3</v>
      </c>
      <c r="G268">
        <v>30</v>
      </c>
      <c r="H268">
        <v>14.336745391159218</v>
      </c>
    </row>
    <row r="269" spans="1:8" x14ac:dyDescent="0.35">
      <c r="A269">
        <v>12.800000000000047</v>
      </c>
      <c r="B269">
        <v>11.947655791005273</v>
      </c>
      <c r="C269">
        <v>11.934013781532505</v>
      </c>
      <c r="D269">
        <v>1.3642009472777994E-2</v>
      </c>
      <c r="E269">
        <v>3.6419564619898434E-4</v>
      </c>
      <c r="F269">
        <v>7.3693054778780622E-3</v>
      </c>
      <c r="G269">
        <v>30</v>
      </c>
      <c r="H269">
        <v>14.282856904169066</v>
      </c>
    </row>
    <row r="270" spans="1:8" x14ac:dyDescent="0.35">
      <c r="A270">
        <v>12.850000000000048</v>
      </c>
      <c r="B270">
        <v>11.972580111025065</v>
      </c>
      <c r="C270">
        <v>11.958846631139204</v>
      </c>
      <c r="D270">
        <v>1.3733479885871739E-2</v>
      </c>
      <c r="E270">
        <v>3.690561957533077E-4</v>
      </c>
      <c r="F270">
        <v>7.4112572384574501E-3</v>
      </c>
      <c r="G270">
        <v>30</v>
      </c>
      <c r="H270">
        <v>14.228857415377904</v>
      </c>
    </row>
    <row r="271" spans="1:8" x14ac:dyDescent="0.35">
      <c r="A271">
        <v>12.900000000000048</v>
      </c>
      <c r="B271">
        <v>11.997555696063314</v>
      </c>
      <c r="C271">
        <v>11.983730210251148</v>
      </c>
      <c r="D271">
        <v>1.3825485812175988E-2</v>
      </c>
      <c r="E271">
        <v>3.7397705062311855E-4</v>
      </c>
      <c r="F271">
        <v>7.4536000795428908E-3</v>
      </c>
      <c r="G271">
        <v>30</v>
      </c>
      <c r="H271">
        <v>14.174746713134251</v>
      </c>
    </row>
    <row r="272" spans="1:8" x14ac:dyDescent="0.35">
      <c r="A272">
        <v>12.950000000000049</v>
      </c>
      <c r="B272">
        <v>12.022582643027848</v>
      </c>
      <c r="C272">
        <v>12.008664610508786</v>
      </c>
      <c r="D272">
        <v>1.3918032519072098E-2</v>
      </c>
      <c r="E272">
        <v>3.7895903902444253E-4</v>
      </c>
      <c r="F272">
        <v>7.4963393994704249E-3</v>
      </c>
      <c r="G272">
        <v>30</v>
      </c>
      <c r="H272">
        <v>14.120524585648409</v>
      </c>
    </row>
    <row r="273" spans="1:8" x14ac:dyDescent="0.35">
      <c r="A273">
        <v>13.00000000000005</v>
      </c>
      <c r="B273">
        <v>12.047661048875206</v>
      </c>
      <c r="C273">
        <v>12.033649923525138</v>
      </c>
      <c r="D273">
        <v>1.4011125350077924E-2</v>
      </c>
      <c r="E273">
        <v>3.8400300340649265E-4</v>
      </c>
      <c r="F273">
        <v>7.5394806963534787E-3</v>
      </c>
      <c r="G273">
        <v>30</v>
      </c>
      <c r="H273">
        <v>14.066190820997992</v>
      </c>
    </row>
    <row r="274" spans="1:8" x14ac:dyDescent="0.35">
      <c r="A274">
        <v>13.05000000000005</v>
      </c>
      <c r="B274">
        <v>12.072791010607768</v>
      </c>
      <c r="C274">
        <v>12.058686240881462</v>
      </c>
      <c r="D274">
        <v>1.410476972631502E-2</v>
      </c>
      <c r="E274">
        <v>3.891098007552174E-4</v>
      </c>
      <c r="F274">
        <v>7.5830295703991123E-3</v>
      </c>
      <c r="G274">
        <v>30</v>
      </c>
      <c r="H274">
        <v>14.011745207133611</v>
      </c>
    </row>
    <row r="275" spans="1:8" x14ac:dyDescent="0.35">
      <c r="A275">
        <v>13.100000000000051</v>
      </c>
      <c r="B275">
        <v>12.097972625270824</v>
      </c>
      <c r="C275">
        <v>12.083773654122822</v>
      </c>
      <c r="D275">
        <v>1.4198971148011259E-2</v>
      </c>
      <c r="E275">
        <v>3.942803029046747E-4</v>
      </c>
      <c r="F275">
        <v>7.6269917262891075E-3</v>
      </c>
      <c r="G275">
        <v>30</v>
      </c>
      <c r="H275">
        <v>13.95718753188471</v>
      </c>
    </row>
    <row r="276" spans="1:8" x14ac:dyDescent="0.35">
      <c r="A276">
        <v>13.150000000000052</v>
      </c>
      <c r="B276">
        <v>12.12320598994955</v>
      </c>
      <c r="C276">
        <v>12.108912254753522</v>
      </c>
      <c r="D276">
        <v>1.4293735196039914E-2</v>
      </c>
      <c r="E276">
        <v>3.995153968564691E-4</v>
      </c>
      <c r="F276">
        <v>7.6713729756280203E-3</v>
      </c>
      <c r="G276">
        <v>30</v>
      </c>
      <c r="H276">
        <v>13.902517582965567</v>
      </c>
    </row>
    <row r="277" spans="1:8" x14ac:dyDescent="0.35">
      <c r="A277">
        <v>13.200000000000053</v>
      </c>
      <c r="B277">
        <v>12.148491201765916</v>
      </c>
      <c r="C277">
        <v>12.134102134232432</v>
      </c>
      <c r="D277">
        <v>1.4389067533496247E-2</v>
      </c>
      <c r="E277">
        <v>4.0481598510749898E-4</v>
      </c>
      <c r="F277">
        <v>7.7161792394604021E-3</v>
      </c>
      <c r="G277">
        <v>30</v>
      </c>
      <c r="H277">
        <v>13.847735147981453</v>
      </c>
    </row>
    <row r="278" spans="1:8" x14ac:dyDescent="0.35">
      <c r="A278">
        <v>13.250000000000053</v>
      </c>
      <c r="B278">
        <v>12.173828357875495</v>
      </c>
      <c r="C278">
        <v>12.159343383968196</v>
      </c>
      <c r="D278">
        <v>1.4484973907312718E-2</v>
      </c>
      <c r="E278">
        <v>4.1018298598626831E-4</v>
      </c>
      <c r="F278">
        <v>7.7614165508594866E-3</v>
      </c>
      <c r="G278">
        <v>30</v>
      </c>
      <c r="H278">
        <v>13.792840014434962</v>
      </c>
    </row>
    <row r="279" spans="1:8" x14ac:dyDescent="0.35">
      <c r="A279">
        <v>13.300000000000054</v>
      </c>
      <c r="B279">
        <v>12.1992175554642</v>
      </c>
      <c r="C279">
        <v>12.1846360953143</v>
      </c>
      <c r="D279">
        <v>1.4581460149913947E-2</v>
      </c>
      <c r="E279">
        <v>4.1561733399802706E-4</v>
      </c>
      <c r="F279">
        <v>7.8070910575897216E-3</v>
      </c>
      <c r="G279">
        <v>30</v>
      </c>
      <c r="H279">
        <v>13.737831969732516</v>
      </c>
    </row>
    <row r="280" spans="1:8" x14ac:dyDescent="0.35">
      <c r="A280">
        <v>13.350000000000055</v>
      </c>
      <c r="B280">
        <v>12.224658891744919</v>
      </c>
      <c r="C280">
        <v>12.209980359564021</v>
      </c>
      <c r="D280">
        <v>1.4678532180912612E-2</v>
      </c>
      <c r="E280">
        <v>4.2111998017901376E-4</v>
      </c>
      <c r="F280">
        <v>7.8532090248456116E-3</v>
      </c>
      <c r="G280">
        <v>30</v>
      </c>
      <c r="H280">
        <v>13.68271080119105</v>
      </c>
    </row>
    <row r="281" spans="1:8" x14ac:dyDescent="0.35">
      <c r="A281">
        <v>13.400000000000055</v>
      </c>
      <c r="B281">
        <v>12.250152463954072</v>
      </c>
      <c r="C281">
        <v>12.235376267945238</v>
      </c>
      <c r="D281">
        <v>1.4776196008847504E-2</v>
      </c>
      <c r="E281">
        <v>4.266918924600833E-4</v>
      </c>
      <c r="F281">
        <v>7.8997768380694357E-3</v>
      </c>
      <c r="G281">
        <v>30</v>
      </c>
      <c r="H281">
        <v>13.627476296044874</v>
      </c>
    </row>
    <row r="282" spans="1:8" x14ac:dyDescent="0.35">
      <c r="A282">
        <v>13.450000000000056</v>
      </c>
      <c r="B282">
        <v>12.275698369348058</v>
      </c>
      <c r="C282">
        <v>12.260823911615107</v>
      </c>
      <c r="D282">
        <v>1.4874457732964984E-2</v>
      </c>
      <c r="E282">
        <v>4.3233405604001305E-4</v>
      </c>
      <c r="F282">
        <v>7.9468010058505109E-3</v>
      </c>
      <c r="G282">
        <v>30</v>
      </c>
      <c r="H282">
        <v>13.572128241452729</v>
      </c>
    </row>
    <row r="283" spans="1:8" x14ac:dyDescent="0.35">
      <c r="A283">
        <v>13.500000000000057</v>
      </c>
      <c r="B283">
        <v>12.301296705199622</v>
      </c>
      <c r="C283">
        <v>12.28632338165459</v>
      </c>
      <c r="D283">
        <v>1.4973323545045171E-2</v>
      </c>
      <c r="E283">
        <v>4.3804747376879189E-4</v>
      </c>
      <c r="F283">
        <v>7.9942881629087581E-3</v>
      </c>
      <c r="G283">
        <v>30</v>
      </c>
      <c r="H283">
        <v>13.516666424505045</v>
      </c>
    </row>
    <row r="284" spans="1:8" x14ac:dyDescent="0.35">
      <c r="A284">
        <v>13.550000000000058</v>
      </c>
      <c r="B284">
        <v>12.326947568794104</v>
      </c>
      <c r="C284">
        <v>12.311874769062843</v>
      </c>
      <c r="D284">
        <v>1.5072799731274192E-2</v>
      </c>
      <c r="E284">
        <v>4.4383316654120642E-4</v>
      </c>
      <c r="F284">
        <v>8.0422450731654563E-3</v>
      </c>
      <c r="G284">
        <v>30</v>
      </c>
      <c r="H284">
        <v>13.461090632231384</v>
      </c>
    </row>
    <row r="285" spans="1:8" x14ac:dyDescent="0.35">
      <c r="A285">
        <v>13.600000000000058</v>
      </c>
      <c r="B285">
        <v>12.352651057425602</v>
      </c>
      <c r="C285">
        <v>12.337478164751452</v>
      </c>
      <c r="D285">
        <v>1.5172892674163909E-2</v>
      </c>
      <c r="E285">
        <v>4.4969217370105128E-4</v>
      </c>
      <c r="F285">
        <v>8.090678632904167E-3</v>
      </c>
      <c r="G285">
        <v>30</v>
      </c>
      <c r="H285">
        <v>13.405400651608103</v>
      </c>
    </row>
    <row r="286" spans="1:8" x14ac:dyDescent="0.35">
      <c r="A286">
        <v>13.650000000000059</v>
      </c>
      <c r="B286">
        <v>12.378407268393017</v>
      </c>
      <c r="C286">
        <v>12.36313365953851</v>
      </c>
      <c r="D286">
        <v>1.5273608854520565E-2</v>
      </c>
      <c r="E286">
        <v>4.5562555345630187E-4</v>
      </c>
      <c r="F286">
        <v>8.1395958740249266E-3</v>
      </c>
      <c r="G286">
        <v>30</v>
      </c>
      <c r="H286">
        <v>13.349596269566227</v>
      </c>
    </row>
    <row r="287" spans="1:8" x14ac:dyDescent="0.35">
      <c r="A287">
        <v>13.70000000000006</v>
      </c>
      <c r="B287">
        <v>12.404216298995994</v>
      </c>
      <c r="C287">
        <v>12.388841344142543</v>
      </c>
      <c r="D287">
        <v>1.5374954853463844E-2</v>
      </c>
      <c r="E287">
        <v>4.6163438330560031E-4</v>
      </c>
      <c r="F287">
        <v>8.1890039673949491E-3</v>
      </c>
      <c r="G287">
        <v>30</v>
      </c>
      <c r="H287">
        <v>13.29367727299954</v>
      </c>
    </row>
    <row r="288" spans="1:8" x14ac:dyDescent="0.35">
      <c r="A288">
        <v>13.75000000000006</v>
      </c>
      <c r="B288">
        <v>12.430078246530744</v>
      </c>
      <c r="C288">
        <v>12.414601309176259</v>
      </c>
      <c r="D288">
        <v>1.5476937354497915E-2</v>
      </c>
      <c r="E288">
        <v>4.6771976047641872E-4</v>
      </c>
      <c r="F288">
        <v>8.2389102262991915E-3</v>
      </c>
      <c r="G288">
        <v>30</v>
      </c>
      <c r="H288">
        <v>13.237643448772902</v>
      </c>
    </row>
    <row r="289" spans="1:8" x14ac:dyDescent="0.35">
      <c r="A289">
        <v>13.800000000000061</v>
      </c>
      <c r="B289">
        <v>12.455993208285765</v>
      </c>
      <c r="C289">
        <v>12.440413645140142</v>
      </c>
      <c r="D289">
        <v>1.5579563145636053E-2</v>
      </c>
      <c r="E289">
        <v>4.7388280237527707E-4</v>
      </c>
      <c r="F289">
        <v>8.289322109994262E-3</v>
      </c>
      <c r="G289">
        <v>30</v>
      </c>
      <c r="H289">
        <v>13.181494583730796</v>
      </c>
    </row>
    <row r="290" spans="1:8" x14ac:dyDescent="0.35">
      <c r="A290">
        <v>13.850000000000062</v>
      </c>
      <c r="B290">
        <v>12.481961281537421</v>
      </c>
      <c r="C290">
        <v>12.466278442415854</v>
      </c>
      <c r="D290">
        <v>1.5682839121580524E-2</v>
      </c>
      <c r="E290">
        <v>4.8012464705040714E-4</v>
      </c>
      <c r="F290">
        <v>8.3402472273693094E-3</v>
      </c>
      <c r="G290">
        <v>30</v>
      </c>
      <c r="H290">
        <v>13.125230464706128</v>
      </c>
    </row>
    <row r="291" spans="1:8" x14ac:dyDescent="0.35">
      <c r="A291">
        <v>13.900000000000063</v>
      </c>
      <c r="B291">
        <v>12.507982563545418</v>
      </c>
      <c r="C291">
        <v>12.492195791259473</v>
      </c>
      <c r="D291">
        <v>1.5786772285959448E-2</v>
      </c>
      <c r="E291">
        <v>4.8644645366726903E-4</v>
      </c>
      <c r="F291">
        <v>8.3916933407176802E-3</v>
      </c>
      <c r="G291">
        <v>30</v>
      </c>
      <c r="H291">
        <v>13.068850878529261</v>
      </c>
    </row>
    <row r="292" spans="1:8" x14ac:dyDescent="0.35">
      <c r="A292">
        <v>13.950000000000063</v>
      </c>
      <c r="B292">
        <v>12.534057151548144</v>
      </c>
      <c r="C292">
        <v>12.518165781794535</v>
      </c>
      <c r="D292">
        <v>1.5891369753622459E-2</v>
      </c>
      <c r="E292">
        <v>4.9284940299734162E-4</v>
      </c>
      <c r="F292">
        <v>8.4436683696232501E-3</v>
      </c>
      <c r="G292">
        <v>30</v>
      </c>
      <c r="H292">
        <v>13.012355612037313</v>
      </c>
    </row>
    <row r="293" spans="1:8" x14ac:dyDescent="0.35">
      <c r="A293">
        <v>14.000000000000064</v>
      </c>
      <c r="B293">
        <v>12.560185142757868</v>
      </c>
      <c r="C293">
        <v>12.544188504004884</v>
      </c>
      <c r="D293">
        <v>1.5996638752996981E-2</v>
      </c>
      <c r="E293">
        <v>4.9933469792062444E-4</v>
      </c>
      <c r="F293">
        <v>8.4961803949655471E-3</v>
      </c>
      <c r="G293">
        <v>30</v>
      </c>
      <c r="H293">
        <v>12.955744452083707</v>
      </c>
    </row>
    <row r="294" spans="1:8" x14ac:dyDescent="0.35">
      <c r="A294">
        <v>14.050000000000065</v>
      </c>
      <c r="B294">
        <v>12.586366634355828</v>
      </c>
      <c r="C294">
        <v>12.570264047727335</v>
      </c>
      <c r="D294">
        <v>1.6102586628507092E-2</v>
      </c>
      <c r="E294">
        <v>5.0590356394230554E-4</v>
      </c>
      <c r="F294">
        <v>8.5492376630479025E-3</v>
      </c>
      <c r="G294">
        <v>30</v>
      </c>
      <c r="H294">
        <v>12.899017185548011</v>
      </c>
    </row>
    <row r="295" spans="1:8" x14ac:dyDescent="0.35">
      <c r="A295">
        <v>14.100000000000065</v>
      </c>
      <c r="B295">
        <v>12.612601723487154</v>
      </c>
      <c r="C295">
        <v>12.596392502644113</v>
      </c>
      <c r="D295">
        <v>1.6209220843056947E-2</v>
      </c>
      <c r="E295">
        <v>5.1255724972406691E-4</v>
      </c>
      <c r="F295">
        <v>8.6028485898530811E-3</v>
      </c>
      <c r="G295">
        <v>30</v>
      </c>
      <c r="H295">
        <v>12.842173599346047</v>
      </c>
    </row>
    <row r="296" spans="1:8" x14ac:dyDescent="0.35">
      <c r="A296">
        <v>14.150000000000066</v>
      </c>
      <c r="B296">
        <v>12.638890507255665</v>
      </c>
      <c r="C296">
        <v>12.622573958275101</v>
      </c>
      <c r="D296">
        <v>1.631654898058086E-2</v>
      </c>
      <c r="E296">
        <v>5.1929702763051707E-4</v>
      </c>
      <c r="F296">
        <v>8.657021765430992E-3</v>
      </c>
      <c r="G296">
        <v>30</v>
      </c>
      <c r="H296">
        <v>12.785213480440284</v>
      </c>
    </row>
    <row r="297" spans="1:8" x14ac:dyDescent="0.35">
      <c r="A297">
        <v>14.200000000000067</v>
      </c>
      <c r="B297">
        <v>12.665233082718505</v>
      </c>
      <c r="C297">
        <v>12.64880850396986</v>
      </c>
      <c r="D297">
        <v>1.6424578748662166E-2</v>
      </c>
      <c r="E297">
        <v>5.2612419429125983E-4</v>
      </c>
      <c r="F297">
        <v>8.7117659584233006E-3</v>
      </c>
      <c r="G297">
        <v>30</v>
      </c>
      <c r="H297">
        <v>12.728136615850541</v>
      </c>
    </row>
    <row r="298" spans="1:8" x14ac:dyDescent="0.35">
      <c r="A298">
        <v>14.250000000000068</v>
      </c>
      <c r="B298">
        <v>12.691629546880634</v>
      </c>
      <c r="C298">
        <v>12.675096228899429</v>
      </c>
      <c r="D298">
        <v>1.6533317981223143E-2</v>
      </c>
      <c r="E298">
        <v>5.3304007117912795E-4</v>
      </c>
      <c r="F298">
        <v>8.7670901207299538E-3</v>
      </c>
      <c r="G298">
        <v>30</v>
      </c>
      <c r="H298">
        <v>12.670942792664997</v>
      </c>
    </row>
    <row r="299" spans="1:8" x14ac:dyDescent="0.35">
      <c r="A299">
        <v>14.300000000000068</v>
      </c>
      <c r="B299">
        <v>12.718079996689156</v>
      </c>
      <c r="C299">
        <v>12.701437222047886</v>
      </c>
      <c r="D299">
        <v>1.6642774641288272E-2</v>
      </c>
      <c r="E299">
        <v>5.4004600520513057E-4</v>
      </c>
      <c r="F299">
        <v>8.8230033923228264E-3</v>
      </c>
      <c r="G299">
        <v>30</v>
      </c>
      <c r="H299">
        <v>12.613631798051504</v>
      </c>
    </row>
    <row r="300" spans="1:8" x14ac:dyDescent="0.35">
      <c r="A300">
        <v>14.350000000000069</v>
      </c>
      <c r="B300">
        <v>12.744584529027485</v>
      </c>
      <c r="C300">
        <v>12.72783157220368</v>
      </c>
      <c r="D300">
        <v>1.6752956823823259E-2</v>
      </c>
      <c r="E300">
        <v>5.4714336933068587E-4</v>
      </c>
      <c r="F300">
        <v>8.87951510621195E-3</v>
      </c>
      <c r="G300">
        <v>30</v>
      </c>
      <c r="H300">
        <v>12.55620341926925</v>
      </c>
    </row>
    <row r="301" spans="1:8" x14ac:dyDescent="0.35">
      <c r="A301">
        <v>14.40000000000007</v>
      </c>
      <c r="B301">
        <v>12.771143240709344</v>
      </c>
      <c r="C301">
        <v>12.75427936795071</v>
      </c>
      <c r="D301">
        <v>1.6863872758652355E-2</v>
      </c>
      <c r="E301">
        <v>5.5433356319773178E-4</v>
      </c>
      <c r="F301">
        <v>8.9366347935699759E-3</v>
      </c>
      <c r="G301">
        <v>30</v>
      </c>
      <c r="H301">
        <v>12.498657443680749</v>
      </c>
    </row>
    <row r="302" spans="1:8" x14ac:dyDescent="0.35">
      <c r="A302">
        <v>14.45000000000007</v>
      </c>
      <c r="B302">
        <v>12.797756228472586</v>
      </c>
      <c r="C302">
        <v>12.780780697659148</v>
      </c>
      <c r="D302">
        <v>1.6975530813456499E-2</v>
      </c>
      <c r="E302">
        <v>5.6161801377733252E-4</v>
      </c>
      <c r="F302">
        <v>8.9943721890208151E-3</v>
      </c>
      <c r="G302">
        <v>30</v>
      </c>
      <c r="H302">
        <v>12.440993658764173</v>
      </c>
    </row>
    <row r="303" spans="1:8" x14ac:dyDescent="0.35">
      <c r="A303">
        <v>14.500000000000071</v>
      </c>
      <c r="B303">
        <v>12.824423588972838</v>
      </c>
      <c r="C303">
        <v>12.807335649476</v>
      </c>
      <c r="D303">
        <v>1.7087939496855071E-2</v>
      </c>
      <c r="E303">
        <v>5.6899817603742165E-4</v>
      </c>
      <c r="F303">
        <v>9.0527372360986007E-3</v>
      </c>
      <c r="G303">
        <v>30</v>
      </c>
      <c r="H303">
        <v>12.383211852126065</v>
      </c>
    </row>
    <row r="304" spans="1:8" x14ac:dyDescent="0.35">
      <c r="A304">
        <v>14.550000000000072</v>
      </c>
      <c r="B304">
        <v>12.851145418776953</v>
      </c>
      <c r="C304">
        <v>12.833944311315397</v>
      </c>
      <c r="D304">
        <v>1.7201107461573981E-2</v>
      </c>
      <c r="E304">
        <v>5.7647553363035021E-4</v>
      </c>
      <c r="F304">
        <v>9.111740092883425E-3</v>
      </c>
      <c r="G304">
        <v>30</v>
      </c>
      <c r="H304">
        <v>12.325311811514414</v>
      </c>
    </row>
    <row r="305" spans="1:8" x14ac:dyDescent="0.35">
      <c r="A305">
        <v>14.600000000000072</v>
      </c>
      <c r="B305">
        <v>12.877921814356283</v>
      </c>
      <c r="C305">
        <v>12.860606770848598</v>
      </c>
      <c r="D305">
        <v>1.7315043507703069E-2</v>
      </c>
      <c r="E305">
        <v>5.8405159960093329E-4</v>
      </c>
      <c r="F305">
        <v>9.1713911378205649E-3</v>
      </c>
      <c r="G305">
        <v>30</v>
      </c>
      <c r="H305">
        <v>12.267293324832112</v>
      </c>
    </row>
    <row r="306" spans="1:8" x14ac:dyDescent="0.35">
      <c r="A306">
        <v>14.650000000000073</v>
      </c>
      <c r="B306">
        <v>12.904752872079737</v>
      </c>
      <c r="C306">
        <v>12.887323115493709</v>
      </c>
      <c r="D306">
        <v>1.7429756586045824E-2</v>
      </c>
      <c r="E306">
        <v>5.9172791711571855E-4</v>
      </c>
      <c r="F306">
        <v>9.2317009757302004E-3</v>
      </c>
      <c r="G306">
        <v>30</v>
      </c>
      <c r="H306">
        <v>12.209156180150819</v>
      </c>
    </row>
    <row r="307" spans="1:8" x14ac:dyDescent="0.35">
      <c r="A307">
        <v>14.700000000000074</v>
      </c>
      <c r="B307">
        <v>12.931638688206643</v>
      </c>
      <c r="C307">
        <v>12.914093432405098</v>
      </c>
      <c r="D307">
        <v>1.7545255801564564E-2</v>
      </c>
      <c r="E307">
        <v>5.9950606021422822E-4</v>
      </c>
      <c r="F307">
        <v>9.2926804440149509E-3</v>
      </c>
      <c r="G307">
        <v>30</v>
      </c>
      <c r="H307">
        <v>12.150900165725236</v>
      </c>
    </row>
    <row r="308" spans="1:8" x14ac:dyDescent="0.35">
      <c r="A308">
        <v>14.750000000000075</v>
      </c>
      <c r="B308">
        <v>12.958579358879401</v>
      </c>
      <c r="C308">
        <v>12.940917808462496</v>
      </c>
      <c r="D308">
        <v>1.7661550416924375E-2</v>
      </c>
      <c r="E308">
        <v>6.0738763458295728E-4</v>
      </c>
      <c r="F308">
        <v>9.3543406190728685E-3</v>
      </c>
      <c r="G308">
        <v>30</v>
      </c>
      <c r="H308">
        <v>12.092525070007806</v>
      </c>
    </row>
    <row r="309" spans="1:8" x14ac:dyDescent="0.35">
      <c r="A309">
        <v>14.800000000000075</v>
      </c>
      <c r="B309">
        <v>12.985574980115906</v>
      </c>
      <c r="C309">
        <v>12.967796330259786</v>
      </c>
      <c r="D309">
        <v>1.7778649856139205E-2</v>
      </c>
      <c r="E309">
        <v>6.1537427835294391E-4</v>
      </c>
      <c r="F309">
        <v>9.416692822923867E-3</v>
      </c>
      <c r="G309">
        <v>30</v>
      </c>
      <c r="H309">
        <v>12.03403068166385</v>
      </c>
    </row>
    <row r="310" spans="1:8" x14ac:dyDescent="0.35">
      <c r="A310">
        <v>14.850000000000076</v>
      </c>
      <c r="B310">
        <v>13.01262564780175</v>
      </c>
      <c r="C310">
        <v>12.994729084093445</v>
      </c>
      <c r="D310">
        <v>1.7896563708323678E-2</v>
      </c>
      <c r="E310">
        <v>6.234676629217604E-4</v>
      </c>
      <c r="F310">
        <v>9.4797486300579256E-3</v>
      </c>
      <c r="G310">
        <v>30</v>
      </c>
      <c r="H310">
        <v>11.975416789587168</v>
      </c>
    </row>
    <row r="311" spans="1:8" x14ac:dyDescent="0.35">
      <c r="A311">
        <v>14.900000000000077</v>
      </c>
      <c r="B311">
        <v>13.039731457682191</v>
      </c>
      <c r="C311">
        <v>13.021716155950655</v>
      </c>
      <c r="D311">
        <v>1.8015301731554287E-2</v>
      </c>
      <c r="E311">
        <v>6.3166949380080934E-4</v>
      </c>
      <c r="F311">
        <v>9.5435198745137742E-3</v>
      </c>
      <c r="G311">
        <v>30</v>
      </c>
      <c r="H311">
        <v>11.916683182916104</v>
      </c>
    </row>
    <row r="312" spans="1:8" x14ac:dyDescent="0.35">
      <c r="A312">
        <v>14.950000000000077</v>
      </c>
      <c r="B312">
        <v>13.066892505353874</v>
      </c>
      <c r="C312">
        <v>13.048757631497049</v>
      </c>
      <c r="D312">
        <v>1.8134873856843852E-2</v>
      </c>
      <c r="E312">
        <v>6.3998151148884702E-4</v>
      </c>
      <c r="F312">
        <v>9.6080186571971746E-3</v>
      </c>
      <c r="G312">
        <v>30</v>
      </c>
      <c r="H312">
        <v>11.8578296510501</v>
      </c>
    </row>
    <row r="313" spans="1:8" x14ac:dyDescent="0.35">
      <c r="A313">
        <v>15.000000000000078</v>
      </c>
      <c r="B313">
        <v>13.094108886256306</v>
      </c>
      <c r="C313">
        <v>13.075853596064091</v>
      </c>
      <c r="D313">
        <v>1.8255290192233216E-2</v>
      </c>
      <c r="E313">
        <v>6.4840549237269373E-4</v>
      </c>
      <c r="F313">
        <v>9.6732573534483099E-3</v>
      </c>
      <c r="G313">
        <v>30</v>
      </c>
      <c r="H313">
        <v>11.79885598366676</v>
      </c>
    </row>
    <row r="314" spans="1:8" x14ac:dyDescent="0.35">
      <c r="A314">
        <v>15.050000000000079</v>
      </c>
      <c r="B314">
        <v>13.121380695663065</v>
      </c>
      <c r="C314">
        <v>13.103004134636079</v>
      </c>
      <c r="D314">
        <v>1.8376561027004357E-2</v>
      </c>
      <c r="E314">
        <v>6.5694324965613279E-4</v>
      </c>
      <c r="F314">
        <v>9.7392486208682273E-3</v>
      </c>
      <c r="G314">
        <v>30</v>
      </c>
      <c r="H314">
        <v>11.73976197073943</v>
      </c>
    </row>
    <row r="315" spans="1:8" x14ac:dyDescent="0.35">
      <c r="A315">
        <v>15.10000000000008</v>
      </c>
      <c r="B315">
        <v>13.148708028672743</v>
      </c>
      <c r="C315">
        <v>13.130209331836742</v>
      </c>
      <c r="D315">
        <v>1.8498696836019242E-2</v>
      </c>
      <c r="E315">
        <v>6.6559663431804206E-4</v>
      </c>
      <c r="F315">
        <v>9.8060054074147595E-3</v>
      </c>
      <c r="G315">
        <v>30</v>
      </c>
      <c r="H315">
        <v>11.680547402555321</v>
      </c>
    </row>
    <row r="316" spans="1:8" x14ac:dyDescent="0.35">
      <c r="A316">
        <v>15.15000000000008</v>
      </c>
      <c r="B316">
        <v>13.176090980199611</v>
      </c>
      <c r="C316">
        <v>13.15746927191544</v>
      </c>
      <c r="D316">
        <v>1.8621708284188979E-2</v>
      </c>
      <c r="E316">
        <v>6.7436753610084627E-4</v>
      </c>
      <c r="F316">
        <v>9.8735409597788103E-3</v>
      </c>
      <c r="G316">
        <v>30</v>
      </c>
      <c r="H316">
        <v>11.621212069734197</v>
      </c>
    </row>
    <row r="317" spans="1:8" x14ac:dyDescent="0.35">
      <c r="A317">
        <v>15.200000000000081</v>
      </c>
      <c r="B317">
        <v>13.203529644963991</v>
      </c>
      <c r="C317">
        <v>13.184784038732932</v>
      </c>
      <c r="D317">
        <v>1.8745606231077946E-2</v>
      </c>
      <c r="E317">
        <v>6.8325788453042627E-4</v>
      </c>
      <c r="F317">
        <v>9.941868832052397E-3</v>
      </c>
      <c r="G317">
        <v>30</v>
      </c>
      <c r="H317">
        <v>11.56175576324763</v>
      </c>
    </row>
    <row r="318" spans="1:8" x14ac:dyDescent="0.35">
      <c r="A318">
        <v>15.250000000000082</v>
      </c>
      <c r="B318">
        <v>13.231024117482335</v>
      </c>
      <c r="C318">
        <v>13.212153715746707</v>
      </c>
      <c r="D318">
        <v>1.8870401735647833E-2</v>
      </c>
      <c r="E318">
        <v>6.9226964996866984E-4</v>
      </c>
      <c r="F318">
        <v>1.0011002894700388E-2</v>
      </c>
      <c r="G318">
        <v>30</v>
      </c>
      <c r="H318">
        <v>11.502178274438871</v>
      </c>
    </row>
    <row r="319" spans="1:8" x14ac:dyDescent="0.35">
      <c r="A319">
        <v>15.300000000000082</v>
      </c>
      <c r="B319">
        <v>13.258574492056985</v>
      </c>
      <c r="C319">
        <v>13.239578385995859</v>
      </c>
      <c r="D319">
        <v>1.8996106061146701E-2</v>
      </c>
      <c r="E319">
        <v>7.0140484469990115E-4</v>
      </c>
      <c r="F319">
        <v>1.0080957343848418E-2</v>
      </c>
      <c r="G319">
        <v>30</v>
      </c>
      <c r="H319">
        <v>11.442479395043334</v>
      </c>
    </row>
    <row r="320" spans="1:8" x14ac:dyDescent="0.35">
      <c r="A320">
        <v>15.350000000000083</v>
      </c>
      <c r="B320">
        <v>13.286180862765621</v>
      </c>
      <c r="C320">
        <v>13.267058132085493</v>
      </c>
      <c r="D320">
        <v>1.9122730680148421E-2</v>
      </c>
      <c r="E320">
        <v>7.1066552405247923E-4</v>
      </c>
      <c r="F320">
        <v>1.015174671090008E-2</v>
      </c>
      <c r="G320">
        <v>30</v>
      </c>
      <c r="H320">
        <v>11.382658917209726</v>
      </c>
    </row>
    <row r="321" spans="1:8" x14ac:dyDescent="0.35">
      <c r="A321">
        <v>15.400000000000084</v>
      </c>
      <c r="B321">
        <v>13.313843323450369</v>
      </c>
      <c r="C321">
        <v>13.294593036170641</v>
      </c>
      <c r="D321">
        <v>1.9250287279748063E-2</v>
      </c>
      <c r="E321">
        <v>7.2005378755691379E-4</v>
      </c>
      <c r="F321">
        <v>1.0223385872497074E-2</v>
      </c>
      <c r="G321">
        <v>30</v>
      </c>
      <c r="H321">
        <v>11.322716633521852</v>
      </c>
    </row>
    <row r="322" spans="1:8" x14ac:dyDescent="0.35">
      <c r="A322">
        <v>15.450000000000085</v>
      </c>
      <c r="B322">
        <v>13.341561967706568</v>
      </c>
      <c r="C322">
        <v>13.322183179939667</v>
      </c>
      <c r="D322">
        <v>1.9378787766919033E-2</v>
      </c>
      <c r="E322">
        <v>7.2957178014190663E-4</v>
      </c>
      <c r="F322">
        <v>1.0295890060836707E-2</v>
      </c>
      <c r="G322">
        <v>30</v>
      </c>
      <c r="H322">
        <v>11.2626523370211</v>
      </c>
    </row>
    <row r="323" spans="1:8" x14ac:dyDescent="0.35">
      <c r="A323">
        <v>15.500000000000085</v>
      </c>
      <c r="B323">
        <v>13.369336888871175</v>
      </c>
      <c r="C323">
        <v>13.349828644597155</v>
      </c>
      <c r="D323">
        <v>1.9508244274038054E-2</v>
      </c>
      <c r="E323">
        <v>7.3922169336978832E-4</v>
      </c>
      <c r="F323">
        <v>1.036927487436176E-2</v>
      </c>
      <c r="G323">
        <v>30</v>
      </c>
      <c r="H323">
        <v>11.20246582122966</v>
      </c>
    </row>
    <row r="324" spans="1:8" x14ac:dyDescent="0.35">
      <c r="A324">
        <v>15.550000000000086</v>
      </c>
      <c r="B324">
        <v>13.397168180010803</v>
      </c>
      <c r="C324">
        <v>13.377529510846237</v>
      </c>
      <c r="D324">
        <v>1.9638669164584299E-2</v>
      </c>
      <c r="E324">
        <v>7.4900576671288813E-4</v>
      </c>
      <c r="F324">
        <v>1.0443556288838531E-2</v>
      </c>
      <c r="G324">
        <v>30</v>
      </c>
      <c r="H324">
        <v>11.142156880174475</v>
      </c>
    </row>
    <row r="325" spans="1:8" x14ac:dyDescent="0.35">
      <c r="A325">
        <v>15.600000000000087</v>
      </c>
      <c r="B325">
        <v>13.425055933909375</v>
      </c>
      <c r="C325">
        <v>13.405285858870373</v>
      </c>
      <c r="D325">
        <v>1.9770075039019331E-2</v>
      </c>
      <c r="E325">
        <v>7.5892628887244294E-4</v>
      </c>
      <c r="F325">
        <v>1.0518750668839607E-2</v>
      </c>
      <c r="G325">
        <v>30</v>
      </c>
      <c r="H325">
        <v>11.081725308411977</v>
      </c>
    </row>
    <row r="326" spans="1:8" x14ac:dyDescent="0.35">
      <c r="A326">
        <v>15.650000000000087</v>
      </c>
      <c r="B326">
        <v>13.453000243055365</v>
      </c>
      <c r="C326">
        <v>13.433097768314529</v>
      </c>
      <c r="D326">
        <v>1.9902474740854732E-2</v>
      </c>
      <c r="E326">
        <v>7.689855991417253E-4</v>
      </c>
      <c r="F326">
        <v>1.0594874779648711E-2</v>
      </c>
      <c r="G326">
        <v>30</v>
      </c>
      <c r="H326">
        <v>11.021170901053614</v>
      </c>
    </row>
    <row r="327" spans="1:8" x14ac:dyDescent="0.35">
      <c r="A327">
        <v>15.700000000000088</v>
      </c>
      <c r="B327">
        <v>13.481001199628643</v>
      </c>
      <c r="C327">
        <v>13.460965318265748</v>
      </c>
      <c r="D327">
        <v>2.0035881362914655E-2</v>
      </c>
      <c r="E327">
        <v>7.7918608881514596E-4</v>
      </c>
      <c r="F327">
        <v>1.0671945799605854E-2</v>
      </c>
      <c r="G327">
        <v>30</v>
      </c>
      <c r="H327">
        <v>10.960493453792216</v>
      </c>
    </row>
    <row r="328" spans="1:8" x14ac:dyDescent="0.35">
      <c r="A328">
        <v>15.750000000000089</v>
      </c>
      <c r="B328">
        <v>13.509058895486879</v>
      </c>
      <c r="C328">
        <v>13.488888587233097</v>
      </c>
      <c r="D328">
        <v>2.0170308253800839E-2</v>
      </c>
      <c r="E328">
        <v>7.8953020264516908E-4</v>
      </c>
      <c r="F328">
        <v>1.0749981332911926E-2</v>
      </c>
      <c r="G328">
        <v>30</v>
      </c>
      <c r="H328">
        <v>10.899692762929229</v>
      </c>
    </row>
    <row r="329" spans="1:8" x14ac:dyDescent="0.35">
      <c r="A329">
        <v>15.80000000000009</v>
      </c>
      <c r="B329">
        <v>13.537173422151493</v>
      </c>
      <c r="C329">
        <v>13.516867653126944</v>
      </c>
      <c r="D329">
        <v>2.0305769024568005E-2</v>
      </c>
      <c r="E329">
        <v>8.0002044034896218E-4</v>
      </c>
      <c r="F329">
        <v>1.0828999422912797E-2</v>
      </c>
      <c r="G329">
        <v>30</v>
      </c>
      <c r="H329">
        <v>10.838768625402837</v>
      </c>
    </row>
    <row r="330" spans="1:8" x14ac:dyDescent="0.35">
      <c r="A330">
        <v>15.85000000000009</v>
      </c>
      <c r="B330">
        <v>13.56534487079316</v>
      </c>
      <c r="C330">
        <v>13.544902593237561</v>
      </c>
      <c r="D330">
        <v>2.0442277555617849E-2</v>
      </c>
      <c r="E330">
        <v>8.1065935816679281E-4</v>
      </c>
      <c r="F330">
        <v>1.0909018565884027E-2</v>
      </c>
      <c r="G330">
        <v>30</v>
      </c>
      <c r="H330">
        <v>10.777720838817023</v>
      </c>
    </row>
    <row r="331" spans="1:8" x14ac:dyDescent="0.35">
      <c r="A331">
        <v>15.900000000000091</v>
      </c>
      <c r="B331">
        <v>13.59357333221681</v>
      </c>
      <c r="C331">
        <v>13.572993484213008</v>
      </c>
      <c r="D331">
        <v>2.0579848003820275E-2</v>
      </c>
      <c r="E331">
        <v>8.2144957047427841E-4</v>
      </c>
      <c r="F331">
        <v>1.0990057725338339E-2</v>
      </c>
      <c r="G331">
        <v>30</v>
      </c>
      <c r="H331">
        <v>10.716549201471601</v>
      </c>
    </row>
    <row r="332" spans="1:8" x14ac:dyDescent="0.35">
      <c r="A332">
        <v>15.950000000000092</v>
      </c>
      <c r="B332">
        <v>13.621858896846144</v>
      </c>
      <c r="C332">
        <v>13.60114040203629</v>
      </c>
      <c r="D332">
        <v>2.0718494809870935E-2</v>
      </c>
      <c r="E332">
        <v>8.3239375145069546E-4</v>
      </c>
      <c r="F332">
        <v>1.107213634687915E-2</v>
      </c>
      <c r="G332">
        <v>30</v>
      </c>
      <c r="H332">
        <v>10.655253512393244</v>
      </c>
    </row>
    <row r="333" spans="1:8" x14ac:dyDescent="0.35">
      <c r="A333">
        <v>16.000000000000092</v>
      </c>
      <c r="B333">
        <v>13.650201654707617</v>
      </c>
      <c r="C333">
        <v>13.629343422001741</v>
      </c>
      <c r="D333">
        <v>2.0858232705894458E-2</v>
      </c>
      <c r="E333">
        <v>8.4349463680565831E-4</v>
      </c>
      <c r="F333">
        <v>1.1155274373624638E-2</v>
      </c>
      <c r="G333">
        <v>30</v>
      </c>
      <c r="H333">
        <v>10.59383357136757</v>
      </c>
    </row>
    <row r="334" spans="1:8" x14ac:dyDescent="0.35">
      <c r="A334">
        <v>16.050000000000093</v>
      </c>
      <c r="B334">
        <v>13.67860169541389</v>
      </c>
      <c r="C334">
        <v>13.657602618690605</v>
      </c>
      <c r="D334">
        <v>2.0999076723303325E-2</v>
      </c>
      <c r="E334">
        <v>8.5475502556658955E-4</v>
      </c>
      <c r="F334">
        <v>1.1239492262228088E-2</v>
      </c>
      <c r="G334">
        <v>30</v>
      </c>
      <c r="H334">
        <v>10.532289178972304</v>
      </c>
    </row>
    <row r="335" spans="1:8" x14ac:dyDescent="0.35">
      <c r="A335">
        <v>16.100000000000094</v>
      </c>
      <c r="B335">
        <v>13.707059108146705</v>
      </c>
      <c r="C335">
        <v>13.685918065945801</v>
      </c>
      <c r="D335">
        <v>2.1141042200922729E-2</v>
      </c>
      <c r="E335">
        <v>8.6617778192951884E-4</v>
      </c>
      <c r="F335">
        <v>1.1324810999521612E-2</v>
      </c>
      <c r="G335">
        <v>30</v>
      </c>
      <c r="H335">
        <v>10.470620136611583</v>
      </c>
    </row>
    <row r="336" spans="1:8" x14ac:dyDescent="0.35">
      <c r="A336">
        <v>16.150000000000095</v>
      </c>
      <c r="B336">
        <v>13.735573981639186</v>
      </c>
      <c r="C336">
        <v>13.714289836845811</v>
      </c>
      <c r="D336">
        <v>2.1284144793392263E-2</v>
      </c>
      <c r="E336">
        <v>8.7776583717587135E-4</v>
      </c>
      <c r="F336">
        <v>1.1411252119811725E-2</v>
      </c>
      <c r="G336">
        <v>30</v>
      </c>
      <c r="H336">
        <v>10.408826246551428</v>
      </c>
    </row>
    <row r="337" spans="1:8" x14ac:dyDescent="0.35">
      <c r="A337">
        <v>16.200000000000095</v>
      </c>
      <c r="B337">
        <v>13.764146404157522</v>
      </c>
      <c r="C337">
        <v>13.742718003677684</v>
      </c>
      <c r="D337">
        <v>2.1428400479855846E-2</v>
      </c>
      <c r="E337">
        <v>8.8952219165803668E-4</v>
      </c>
      <c r="F337">
        <v>1.1498837722856783E-2</v>
      </c>
      <c r="G337">
        <v>30</v>
      </c>
      <c r="H337">
        <v>10.346907311956441</v>
      </c>
    </row>
    <row r="338" spans="1:8" x14ac:dyDescent="0.35">
      <c r="A338">
        <v>16.250000000000096</v>
      </c>
      <c r="B338">
        <v>13.792776463482019</v>
      </c>
      <c r="C338">
        <v>13.771202637909084</v>
      </c>
      <c r="D338">
        <v>2.1573825572951757E-2</v>
      </c>
      <c r="E338">
        <v>9.0144991685664445E-4</v>
      </c>
      <c r="F338">
        <v>1.1587590492557878E-2</v>
      </c>
      <c r="G338">
        <v>30</v>
      </c>
      <c r="H338">
        <v>10.284863136927781</v>
      </c>
    </row>
    <row r="339" spans="1:8" x14ac:dyDescent="0.35">
      <c r="A339">
        <v>16.300000000000097</v>
      </c>
      <c r="B339">
        <v>13.821464246887491</v>
      </c>
      <c r="C339">
        <v>13.799743810159393</v>
      </c>
      <c r="D339">
        <v>2.1720436728115345E-2</v>
      </c>
      <c r="E339">
        <v>9.1355215751261958E-4</v>
      </c>
      <c r="F339">
        <v>1.1677533716396446E-2</v>
      </c>
      <c r="G339">
        <v>30</v>
      </c>
      <c r="H339">
        <v>10.222693526542463</v>
      </c>
    </row>
    <row r="340" spans="1:8" x14ac:dyDescent="0.35">
      <c r="A340">
        <v>16.350000000000097</v>
      </c>
      <c r="B340">
        <v>13.850209841122961</v>
      </c>
      <c r="C340">
        <v>13.828341590169771</v>
      </c>
      <c r="D340">
        <v>2.186825095320746E-2</v>
      </c>
      <c r="E340">
        <v>9.2583213383724112E-4</v>
      </c>
      <c r="F340">
        <v>1.1768691305653655E-2</v>
      </c>
      <c r="G340">
        <v>30</v>
      </c>
      <c r="H340">
        <v>10.160398286894031</v>
      </c>
    </row>
    <row r="341" spans="1:8" x14ac:dyDescent="0.35">
      <c r="A341">
        <v>16.400000000000098</v>
      </c>
      <c r="B341">
        <v>13.879013332390649</v>
      </c>
      <c r="C341">
        <v>13.856996046772183</v>
      </c>
      <c r="D341">
        <v>2.2017285618482412E-2</v>
      </c>
      <c r="E341">
        <v>9.3829314380359163E-4</v>
      </c>
      <c r="F341">
        <v>1.1861087816448528E-2</v>
      </c>
      <c r="G341">
        <v>30</v>
      </c>
      <c r="H341">
        <v>10.097977225134684</v>
      </c>
    </row>
    <row r="342" spans="1:8" x14ac:dyDescent="0.35">
      <c r="A342">
        <v>16.450000000000099</v>
      </c>
      <c r="B342">
        <v>13.907874806324205</v>
      </c>
      <c r="C342">
        <v>13.885707247857312</v>
      </c>
      <c r="D342">
        <v>2.216755846690989E-2</v>
      </c>
      <c r="E342">
        <v>9.5093856552295292E-4</v>
      </c>
      <c r="F342">
        <v>1.1954748471633756E-2</v>
      </c>
      <c r="G342">
        <v>30</v>
      </c>
      <c r="H342">
        <v>10.035430149518886</v>
      </c>
    </row>
    <row r="343" spans="1:8" x14ac:dyDescent="0.35">
      <c r="A343">
        <v>16.500000000000099</v>
      </c>
      <c r="B343">
        <v>13.936794347966176</v>
      </c>
      <c r="C343">
        <v>13.914475260341327</v>
      </c>
      <c r="D343">
        <v>2.2319087624865952E-2</v>
      </c>
      <c r="E343">
        <v>9.6377185970988606E-4</v>
      </c>
      <c r="F343">
        <v>1.2049699183590305E-2</v>
      </c>
      <c r="G343">
        <v>30</v>
      </c>
      <c r="H343">
        <v>9.9727568694485402</v>
      </c>
    </row>
    <row r="344" spans="1:8" x14ac:dyDescent="0.35">
      <c r="A344">
        <v>16.5500000000001</v>
      </c>
      <c r="B344">
        <v>13.965772041744648</v>
      </c>
      <c r="C344">
        <v>13.943300150131456</v>
      </c>
      <c r="D344">
        <v>2.2471891613209088E-2</v>
      </c>
      <c r="E344">
        <v>9.7679657223992346E-4</v>
      </c>
      <c r="F344">
        <v>1.2145966577964186E-2</v>
      </c>
      <c r="G344">
        <v>30</v>
      </c>
      <c r="H344">
        <v>9.9099571955197998</v>
      </c>
    </row>
    <row r="345" spans="1:8" x14ac:dyDescent="0.35">
      <c r="A345">
        <v>16.600000000000101</v>
      </c>
      <c r="B345">
        <v>13.994807971449056</v>
      </c>
      <c r="C345">
        <v>13.972181982090316</v>
      </c>
      <c r="D345">
        <v>2.2625989358758015E-2</v>
      </c>
      <c r="E345">
        <v>9.9001633680400269E-4</v>
      </c>
      <c r="F345">
        <v>1.2243578018391155E-2</v>
      </c>
      <c r="G345">
        <v>30</v>
      </c>
      <c r="H345">
        <v>9.8470309395715674</v>
      </c>
    </row>
    <row r="346" spans="1:8" x14ac:dyDescent="0.35">
      <c r="A346">
        <v>16.650000000000102</v>
      </c>
      <c r="B346">
        <v>14.023902220205098</v>
      </c>
      <c r="C346">
        <v>14.001120819998926</v>
      </c>
      <c r="D346">
        <v>2.2781400206188813E-2</v>
      </c>
      <c r="E346">
        <v>1.0034348776639878E-3</v>
      </c>
      <c r="F346">
        <v>1.2342561632257682E-2</v>
      </c>
      <c r="G346">
        <v>30</v>
      </c>
      <c r="H346">
        <v>9.7839779147357611</v>
      </c>
    </row>
    <row r="347" spans="1:8" x14ac:dyDescent="0.35">
      <c r="A347">
        <v>16.700000000000102</v>
      </c>
      <c r="B347">
        <v>14.053054870448737</v>
      </c>
      <c r="C347">
        <v>14.030116726518385</v>
      </c>
      <c r="D347">
        <v>2.2938143930369886E-2</v>
      </c>
      <c r="E347">
        <v>1.0170560125138462E-3</v>
      </c>
      <c r="F347">
        <v>1.2442946337549268E-2</v>
      </c>
      <c r="G347">
        <v>30</v>
      </c>
      <c r="H347">
        <v>9.7207979354894452</v>
      </c>
    </row>
    <row r="348" spans="1:8" x14ac:dyDescent="0.35">
      <c r="A348">
        <v>16.750000000000103</v>
      </c>
      <c r="B348">
        <v>14.082266003899241</v>
      </c>
      <c r="C348">
        <v>14.059169763150104</v>
      </c>
      <c r="D348">
        <v>2.3096240749154173E-2</v>
      </c>
      <c r="E348">
        <v>1.0308836554512944E-3</v>
      </c>
      <c r="F348">
        <v>1.2544761870840023E-2</v>
      </c>
      <c r="G348">
        <v>30</v>
      </c>
      <c r="H348">
        <v>9.6574908177088652</v>
      </c>
    </row>
    <row r="349" spans="1:8" x14ac:dyDescent="0.35">
      <c r="A349">
        <v>16.800000000000104</v>
      </c>
      <c r="B349">
        <v>14.111535701531214</v>
      </c>
      <c r="C349">
        <v>14.088279990194581</v>
      </c>
      <c r="D349">
        <v>2.3255711336649068E-2</v>
      </c>
      <c r="E349">
        <v>1.044921820064975E-3</v>
      </c>
      <c r="F349">
        <v>1.2648038816480602E-2</v>
      </c>
      <c r="G349">
        <v>30</v>
      </c>
      <c r="H349">
        <v>9.5940563787255133</v>
      </c>
    </row>
    <row r="350" spans="1:8" x14ac:dyDescent="0.35">
      <c r="A350">
        <v>16.850000000000104</v>
      </c>
      <c r="B350">
        <v>14.140864043545585</v>
      </c>
      <c r="C350">
        <v>14.117447466708615</v>
      </c>
      <c r="D350">
        <v>2.3416576836985566E-2</v>
      </c>
      <c r="E350">
        <v>1.0591746226425026E-3</v>
      </c>
      <c r="F350">
        <v>1.2752808637044777E-2</v>
      </c>
      <c r="G350">
        <v>30</v>
      </c>
      <c r="H350">
        <v>9.5304944373842932</v>
      </c>
    </row>
    <row r="351" spans="1:8" x14ac:dyDescent="0.35">
      <c r="A351">
        <v>16.900000000000105</v>
      </c>
      <c r="B351">
        <v>14.170251109339503</v>
      </c>
      <c r="C351">
        <v>14.146672250460909</v>
      </c>
      <c r="D351">
        <v>2.3578858878609318E-2</v>
      </c>
      <c r="E351">
        <v>1.073646285504998E-3</v>
      </c>
      <c r="F351">
        <v>1.2859103705098502E-2</v>
      </c>
      <c r="G351">
        <v>30</v>
      </c>
      <c r="H351">
        <v>9.4668048141038703</v>
      </c>
    </row>
    <row r="352" spans="1:8" x14ac:dyDescent="0.35">
      <c r="A352">
        <v>16.950000000000106</v>
      </c>
      <c r="B352">
        <v>14.19969697747508</v>
      </c>
      <c r="C352">
        <v>14.175954397885977</v>
      </c>
      <c r="D352">
        <v>2.3742579589117428E-2</v>
      </c>
      <c r="E352">
        <v>1.0883411404740354E-3</v>
      </c>
      <c r="F352">
        <v>1.2966957336359003E-2</v>
      </c>
      <c r="G352">
        <v>30</v>
      </c>
      <c r="H352">
        <v>9.4029873309393288</v>
      </c>
    </row>
    <row r="353" spans="1:8" x14ac:dyDescent="0.35">
      <c r="A353">
        <v>17.000000000000107</v>
      </c>
      <c r="B353">
        <v>14.229201725646943</v>
      </c>
      <c r="C353">
        <v>14.205293964036292</v>
      </c>
      <c r="D353">
        <v>2.390776161066617E-2</v>
      </c>
      <c r="E353">
        <v>1.1032636324772517E-3</v>
      </c>
      <c r="F353">
        <v>1.3076403824315424E-2</v>
      </c>
      <c r="G353">
        <v>30</v>
      </c>
      <c r="H353">
        <v>9.3390418116472205</v>
      </c>
    </row>
    <row r="354" spans="1:8" x14ac:dyDescent="0.35">
      <c r="A354">
        <v>17.050000000000107</v>
      </c>
      <c r="B354">
        <v>14.258765430648541</v>
      </c>
      <c r="C354">
        <v>14.23469100253258</v>
      </c>
      <c r="D354">
        <v>2.4074428115976133E-2</v>
      </c>
      <c r="E354">
        <v>1.1184183232992055E-3</v>
      </c>
      <c r="F354">
        <v>1.3187478476386802E-2</v>
      </c>
      <c r="G354">
        <v>30</v>
      </c>
      <c r="H354">
        <v>9.2749680817531281</v>
      </c>
    </row>
    <row r="355" spans="1:8" x14ac:dyDescent="0.35">
      <c r="A355">
        <v>17.100000000000108</v>
      </c>
      <c r="B355">
        <v>14.28838816833713</v>
      </c>
      <c r="C355">
        <v>14.264145565512184</v>
      </c>
      <c r="D355">
        <v>2.4242602824962739E-2</v>
      </c>
      <c r="E355">
        <v>1.1338098954844418E-3</v>
      </c>
      <c r="F355">
        <v>1.3300217651697662E-2</v>
      </c>
      <c r="G355">
        <v>30</v>
      </c>
      <c r="H355">
        <v>9.2107659686218444</v>
      </c>
    </row>
    <row r="356" spans="1:8" x14ac:dyDescent="0.35">
      <c r="A356">
        <v>17.150000000000109</v>
      </c>
      <c r="B356">
        <v>14.318070013597405</v>
      </c>
      <c r="C356">
        <v>14.293657703575398</v>
      </c>
      <c r="D356">
        <v>2.4412310022021638E-2</v>
      </c>
      <c r="E356">
        <v>1.1494431564001031E-3</v>
      </c>
      <c r="F356">
        <v>1.3414658800556353E-2</v>
      </c>
      <c r="G356">
        <v>30</v>
      </c>
      <c r="H356">
        <v>9.1464353015303033</v>
      </c>
    </row>
    <row r="357" spans="1:8" x14ac:dyDescent="0.35">
      <c r="A357">
        <v>17.200000000000109</v>
      </c>
      <c r="B357">
        <v>14.347811040303679</v>
      </c>
      <c r="C357">
        <v>14.323227465729694</v>
      </c>
      <c r="D357">
        <v>2.4583574574000084E-2</v>
      </c>
      <c r="E357">
        <v>1.1653230424658386E-3</v>
      </c>
      <c r="F357">
        <v>1.3530840505726408E-2</v>
      </c>
      <c r="G357">
        <v>30</v>
      </c>
      <c r="H357">
        <v>9.0819759117433847</v>
      </c>
    </row>
    <row r="358" spans="1:8" x14ac:dyDescent="0.35">
      <c r="A358">
        <v>17.25000000000011</v>
      </c>
      <c r="B358">
        <v>14.377611321280584</v>
      </c>
      <c r="C358">
        <v>14.352854899331712</v>
      </c>
      <c r="D358">
        <v>2.4756421948887181E-2</v>
      </c>
      <c r="E358">
        <v>1.1814546235592021E-3</v>
      </c>
      <c r="F358">
        <v>1.3648802525586744E-2</v>
      </c>
      <c r="G358">
        <v>30</v>
      </c>
      <c r="H358">
        <v>9.0173876325927278</v>
      </c>
    </row>
    <row r="359" spans="1:8" x14ac:dyDescent="0.35">
      <c r="A359">
        <v>17.300000000000111</v>
      </c>
      <c r="B359">
        <v>14.407470928262182</v>
      </c>
      <c r="C359">
        <v>14.38254005002694</v>
      </c>
      <c r="D359">
        <v>2.4930878235257685E-2</v>
      </c>
      <c r="E359">
        <v>1.197843107605197E-3</v>
      </c>
      <c r="F359">
        <v>1.3768585839282409E-2</v>
      </c>
      <c r="G359">
        <v>30</v>
      </c>
      <c r="H359">
        <v>8.9526702995586973</v>
      </c>
    </row>
    <row r="360" spans="1:8" x14ac:dyDescent="0.35">
      <c r="A360">
        <v>17.350000000000112</v>
      </c>
      <c r="B360">
        <v>14.437389931849433</v>
      </c>
      <c r="C360">
        <v>14.412282961686943</v>
      </c>
      <c r="D360">
        <v>2.5106970162506046E-2</v>
      </c>
      <c r="E360">
        <v>1.2144938453591205E-3</v>
      </c>
      <c r="F360">
        <v>1.389023269397386E-2</v>
      </c>
      <c r="G360">
        <v>30</v>
      </c>
      <c r="H360">
        <v>8.8878237503556559</v>
      </c>
    </row>
    <row r="361" spans="1:8" x14ac:dyDescent="0.35">
      <c r="A361">
        <v>17.400000000000112</v>
      </c>
      <c r="B361">
        <v>14.46736840146594</v>
      </c>
      <c r="C361">
        <v>14.442083676344046</v>
      </c>
      <c r="D361">
        <v>2.5284725121909459E-2</v>
      </c>
      <c r="E361">
        <v>1.2314123353923906E-3</v>
      </c>
      <c r="F361">
        <v>1.4013786654299582E-2</v>
      </c>
      <c r="G361">
        <v>30</v>
      </c>
      <c r="H361">
        <v>8.822847825020693</v>
      </c>
    </row>
    <row r="362" spans="1:8" x14ac:dyDescent="0.35">
      <c r="A362">
        <v>17.450000000000113</v>
      </c>
      <c r="B362">
        <v>14.497406405311878</v>
      </c>
      <c r="C362">
        <v>14.471942234123333</v>
      </c>
      <c r="D362">
        <v>2.5464171188560938E-2</v>
      </c>
      <c r="E362">
        <v>1.2486042292916019E-3</v>
      </c>
      <c r="F362">
        <v>1.4139292654174032E-2</v>
      </c>
      <c r="G362">
        <v>30</v>
      </c>
      <c r="H362">
        <v>8.7577423660059974</v>
      </c>
    </row>
    <row r="363" spans="1:8" x14ac:dyDescent="0.35">
      <c r="A363">
        <v>17.500000000000114</v>
      </c>
      <c r="B363">
        <v>14.527504010316024</v>
      </c>
      <c r="C363">
        <v>14.501858673171823</v>
      </c>
      <c r="D363">
        <v>2.5645337144215782E-2</v>
      </c>
      <c r="E363">
        <v>1.2660753370816586E-3</v>
      </c>
      <c r="F363">
        <v>1.4266797051050677E-2</v>
      </c>
      <c r="G363">
        <v>30</v>
      </c>
      <c r="H363">
        <v>8.6925072182750327</v>
      </c>
    </row>
    <row r="364" spans="1:8" x14ac:dyDescent="0.35">
      <c r="A364">
        <v>17.550000000000114</v>
      </c>
      <c r="B364">
        <v>14.557661282085792</v>
      </c>
      <c r="C364">
        <v>14.53183302958471</v>
      </c>
      <c r="D364">
        <v>2.5828252501097392E-2</v>
      </c>
      <c r="E364">
        <v>1.2838316328844777E-3</v>
      </c>
      <c r="F364">
        <v>1.4396347682788191E-2</v>
      </c>
      <c r="G364">
        <v>30</v>
      </c>
      <c r="H364">
        <v>8.6271422294027094</v>
      </c>
    </row>
    <row r="365" spans="1:8" x14ac:dyDescent="0.35">
      <c r="A365">
        <v>17.600000000000115</v>
      </c>
      <c r="B365">
        <v>14.587878284855178</v>
      </c>
      <c r="C365">
        <v>14.561865337328481</v>
      </c>
      <c r="D365">
        <v>2.6012947526711037E-2</v>
      </c>
      <c r="E365">
        <v>1.3018792608254356E-3</v>
      </c>
      <c r="F365">
        <v>1.4527993927266815E-2</v>
      </c>
      <c r="G365">
        <v>30</v>
      </c>
      <c r="H365">
        <v>8.5616472496797638</v>
      </c>
    </row>
    <row r="366" spans="1:8" x14ac:dyDescent="0.35">
      <c r="A366">
        <v>17.650000000000116</v>
      </c>
      <c r="B366">
        <v>14.618155081430492</v>
      </c>
      <c r="C366">
        <v>14.59195562816079</v>
      </c>
      <c r="D366">
        <v>2.6199453269717152E-2</v>
      </c>
      <c r="E366">
        <v>1.3202245412004688E-3</v>
      </c>
      <c r="F366">
        <v>1.4661786764911422E-2</v>
      </c>
      <c r="G366">
        <v>30</v>
      </c>
      <c r="H366">
        <v>8.4960221322215439</v>
      </c>
    </row>
    <row r="367" spans="1:8" x14ac:dyDescent="0.35">
      <c r="A367">
        <v>17.700000000000117</v>
      </c>
      <c r="B367">
        <v>14.648491733133799</v>
      </c>
      <c r="C367">
        <v>14.622103931546894</v>
      </c>
      <c r="D367">
        <v>2.6387801586918759E-2</v>
      </c>
      <c r="E367">
        <v>1.3388739769175199E-3</v>
      </c>
      <c r="F367">
        <v>1.4797778844288133E-2</v>
      </c>
      <c r="G367">
        <v>30</v>
      </c>
      <c r="H367">
        <v>8.430266733081428</v>
      </c>
    </row>
    <row r="368" spans="1:8" x14ac:dyDescent="0.35">
      <c r="A368">
        <v>17.750000000000117</v>
      </c>
      <c r="B368">
        <v>14.678888299743909</v>
      </c>
      <c r="C368">
        <v>14.652310274572502</v>
      </c>
      <c r="D368">
        <v>2.657802517142098E-2</v>
      </c>
      <c r="E368">
        <v>1.3578342602268572E-3</v>
      </c>
      <c r="F368">
        <v>1.4936024550952375E-2</v>
      </c>
      <c r="G368">
        <v>30</v>
      </c>
      <c r="H368">
        <v>8.3643809113691105</v>
      </c>
    </row>
    <row r="369" spans="1:8" x14ac:dyDescent="0.35">
      <c r="A369">
        <v>17.800000000000118</v>
      </c>
      <c r="B369">
        <v>14.709344839434827</v>
      </c>
      <c r="C369">
        <v>14.682574681852817</v>
      </c>
      <c r="D369">
        <v>2.6770157582024102E-2</v>
      </c>
      <c r="E369">
        <v>1.3771122797556917E-3</v>
      </c>
      <c r="F369">
        <v>1.5076580079738111E-2</v>
      </c>
      <c r="G369">
        <v>30</v>
      </c>
      <c r="H369">
        <v>8.2983645293740249</v>
      </c>
    </row>
    <row r="370" spans="1:8" x14ac:dyDescent="0.35">
      <c r="A370">
        <v>17.850000000000119</v>
      </c>
      <c r="B370">
        <v>14.739861408711507</v>
      </c>
      <c r="C370">
        <v>14.712897175437606</v>
      </c>
      <c r="D370">
        <v>2.6964233273915488E-2</v>
      </c>
      <c r="E370">
        <v>1.3967151278634754E-3</v>
      </c>
      <c r="F370">
        <v>1.5219503510690799E-2</v>
      </c>
      <c r="G370">
        <v>30</v>
      </c>
      <c r="H370">
        <v>8.2322174526941385</v>
      </c>
    </row>
    <row r="371" spans="1:8" x14ac:dyDescent="0.35">
      <c r="A371">
        <v>17.900000000000119</v>
      </c>
      <c r="B371">
        <v>14.770438062342777</v>
      </c>
      <c r="C371">
        <v>14.743277774712061</v>
      </c>
      <c r="D371">
        <v>2.7160287630729623E-2</v>
      </c>
      <c r="E371">
        <v>1.4166501083352904E-3</v>
      </c>
      <c r="F371">
        <v>1.5364854888860333E-2</v>
      </c>
      <c r="G371">
        <v>30</v>
      </c>
      <c r="H371">
        <v>8.1659395503704371</v>
      </c>
    </row>
    <row r="372" spans="1:8" x14ac:dyDescent="0.35">
      <c r="A372">
        <v>17.95000000000012</v>
      </c>
      <c r="B372">
        <v>14.801074853291281</v>
      </c>
      <c r="C372">
        <v>14.773716496293245</v>
      </c>
      <c r="D372">
        <v>2.7358356998050001E-2</v>
      </c>
      <c r="E372">
        <v>1.4369247444318389E-3</v>
      </c>
      <c r="F372">
        <v>1.5512696308185067E-2</v>
      </c>
      <c r="G372">
        <v>30</v>
      </c>
      <c r="H372">
        <v>8.0995306950273687</v>
      </c>
    </row>
    <row r="373" spans="1:8" x14ac:dyDescent="0.35">
      <c r="A373">
        <v>18.000000000000121</v>
      </c>
      <c r="B373">
        <v>14.831771832640291</v>
      </c>
      <c r="C373">
        <v>14.804213353921874</v>
      </c>
      <c r="D373">
        <v>2.755847871843117E-2</v>
      </c>
      <c r="E373">
        <v>1.457546787315726E-3</v>
      </c>
      <c r="F373">
        <v>1.5663091999713972E-2</v>
      </c>
      <c r="G373">
        <v>30</v>
      </c>
      <c r="H373">
        <v>8.0329907630195923</v>
      </c>
    </row>
    <row r="374" spans="1:8" x14ac:dyDescent="0.35">
      <c r="A374">
        <v>18.050000000000122</v>
      </c>
      <c r="B374">
        <v>14.862529049517194</v>
      </c>
      <c r="C374">
        <v>14.834768358349185</v>
      </c>
      <c r="D374">
        <v>2.7760691168024283E-2</v>
      </c>
      <c r="E374">
        <v>1.4785242248749912E-3</v>
      </c>
      <c r="F374">
        <v>1.581610842443117E-2</v>
      </c>
      <c r="G374">
        <v>30</v>
      </c>
      <c r="H374">
        <v>7.9663196345853544</v>
      </c>
    </row>
    <row r="375" spans="1:8" x14ac:dyDescent="0.35">
      <c r="A375">
        <v>18.100000000000122</v>
      </c>
      <c r="B375">
        <v>14.893346551013506</v>
      </c>
      <c r="C375">
        <v>14.865381517218626</v>
      </c>
      <c r="D375">
        <v>2.7965033794894838E-2</v>
      </c>
      <c r="E375">
        <v>1.4998652909662075E-3</v>
      </c>
      <c r="F375">
        <v>1.597181437096571E-2</v>
      </c>
      <c r="G375">
        <v>30</v>
      </c>
      <c r="H375">
        <v>7.8995171940068625</v>
      </c>
    </row>
    <row r="376" spans="1:8" x14ac:dyDescent="0.35">
      <c r="A376">
        <v>18.150000000000123</v>
      </c>
      <c r="B376">
        <v>14.924224382101185</v>
      </c>
      <c r="C376">
        <v>14.896052834942072</v>
      </c>
      <c r="D376">
        <v>2.8171547159127102E-2</v>
      </c>
      <c r="E376">
        <v>1.521578475100923E-3</v>
      </c>
      <c r="F376">
        <v>1.6130281058489463E-2</v>
      </c>
      <c r="G376">
        <v>30</v>
      </c>
      <c r="H376">
        <v>7.8325833297780365</v>
      </c>
    </row>
    <row r="377" spans="1:8" x14ac:dyDescent="0.35">
      <c r="A377">
        <v>18.200000000000124</v>
      </c>
      <c r="B377">
        <v>14.955162585545077</v>
      </c>
      <c r="C377">
        <v>14.926782312570275</v>
      </c>
      <c r="D377">
        <v>2.8380272974815862E-2</v>
      </c>
      <c r="E377">
        <v>1.5436725326007956E-3</v>
      </c>
      <c r="F377">
        <v>1.6291582245127709E-2</v>
      </c>
      <c r="G377">
        <v>30</v>
      </c>
      <c r="H377">
        <v>7.7655179347800489</v>
      </c>
    </row>
    <row r="378" spans="1:8" x14ac:dyDescent="0.35">
      <c r="A378">
        <v>18.250000000000124</v>
      </c>
      <c r="B378">
        <v>14.986161201811244</v>
      </c>
      <c r="C378">
        <v>14.957569947657204</v>
      </c>
      <c r="D378">
        <v>2.8591254154052868E-2</v>
      </c>
      <c r="E378">
        <v>1.5661564952484548E-3</v>
      </c>
      <c r="F378">
        <v>1.6455794342230434E-2</v>
      </c>
      <c r="G378">
        <v>30</v>
      </c>
      <c r="H378">
        <v>7.6983209064650895</v>
      </c>
    </row>
    <row r="379" spans="1:8" x14ac:dyDescent="0.35">
      <c r="A379">
        <v>18.300000000000125</v>
      </c>
      <c r="B379">
        <v>15.017220268970963</v>
      </c>
      <c r="C379">
        <v>14.988415734117954</v>
      </c>
      <c r="D379">
        <v>2.8804534853022465E-2</v>
      </c>
      <c r="E379">
        <v>1.5890396824629473E-3</v>
      </c>
      <c r="F379">
        <v>1.6622996534877699E-2</v>
      </c>
      <c r="G379">
        <v>30</v>
      </c>
      <c r="H379">
        <v>7.6309921470488238</v>
      </c>
    </row>
    <row r="380" spans="1:8" x14ac:dyDescent="0.35">
      <c r="A380">
        <v>18.350000000000126</v>
      </c>
      <c r="B380">
        <v>15.048339822600138</v>
      </c>
      <c r="C380">
        <v>15.019319662079821</v>
      </c>
      <c r="D380">
        <v>2.9020160520328638E-2</v>
      </c>
      <c r="E380">
        <v>1.6123317130305739E-3</v>
      </c>
      <c r="F380">
        <v>1.6793270909019914E-2</v>
      </c>
      <c r="G380">
        <v>30</v>
      </c>
      <c r="H380">
        <v>7.5635315637120311</v>
      </c>
    </row>
    <row r="381" spans="1:8" x14ac:dyDescent="0.35">
      <c r="A381">
        <v>18.400000000000126</v>
      </c>
      <c r="B381">
        <v>15.07951989567386</v>
      </c>
      <c r="C381">
        <v>15.05028171772619</v>
      </c>
      <c r="D381">
        <v>2.923817794768406E-2</v>
      </c>
      <c r="E381">
        <v>1.636042517424046E-3</v>
      </c>
      <c r="F381">
        <v>1.6966702585683606E-2</v>
      </c>
      <c r="G381">
        <v>30</v>
      </c>
      <c r="H381">
        <v>7.495939068811964</v>
      </c>
    </row>
    <row r="382" spans="1:8" x14ac:dyDescent="0.35">
      <c r="A382">
        <v>18.450000000000127</v>
      </c>
      <c r="B382">
        <v>15.110760518455846</v>
      </c>
      <c r="C382">
        <v>15.08130188313276</v>
      </c>
      <c r="D382">
        <v>2.9458635323100706E-2</v>
      </c>
      <c r="E382">
        <v>1.660182350745152E-3</v>
      </c>
      <c r="F382">
        <v>1.7143379862705518E-2</v>
      </c>
      <c r="G382">
        <v>30</v>
      </c>
      <c r="H382">
        <v>7.4282145801039832</v>
      </c>
    </row>
    <row r="383" spans="1:8" x14ac:dyDescent="0.35">
      <c r="A383">
        <v>18.500000000000128</v>
      </c>
      <c r="B383">
        <v>15.142061718382438</v>
      </c>
      <c r="C383">
        <v>15.11238013609572</v>
      </c>
      <c r="D383">
        <v>2.9681582286731227E-2</v>
      </c>
      <c r="E383">
        <v>1.6847618063285893E-3</v>
      </c>
      <c r="F383">
        <v>1.7323394364492931E-2</v>
      </c>
      <c r="G383">
        <v>30</v>
      </c>
      <c r="H383">
        <v>7.3603580209740835</v>
      </c>
    </row>
    <row r="384" spans="1:8" x14ac:dyDescent="0.35">
      <c r="A384">
        <v>18.550000000000129</v>
      </c>
      <c r="B384">
        <v>15.173423519940842</v>
      </c>
      <c r="C384">
        <v>15.143516449951333</v>
      </c>
      <c r="D384">
        <v>2.9907069989520852E-2</v>
      </c>
      <c r="E384">
        <v>1.7097918300472668E-3</v>
      </c>
      <c r="F384">
        <v>1.7506841200346072E-2</v>
      </c>
      <c r="G384">
        <v>30</v>
      </c>
      <c r="H384">
        <v>7.2923693206829432</v>
      </c>
    </row>
    <row r="385" spans="1:8" x14ac:dyDescent="0.35">
      <c r="A385">
        <v>18.600000000000129</v>
      </c>
      <c r="B385">
        <v>15.20484594454128</v>
      </c>
      <c r="C385">
        <v>15.174710793386451</v>
      </c>
      <c r="D385">
        <v>3.013515115484082E-2</v>
      </c>
      <c r="E385">
        <v>1.7352837353622453E-3</v>
      </c>
      <c r="F385">
        <v>1.7693819131919853E-2</v>
      </c>
      <c r="G385">
        <v>30</v>
      </c>
      <c r="H385">
        <v>7.2242484146222017</v>
      </c>
    </row>
    <row r="386" spans="1:8" x14ac:dyDescent="0.35">
      <c r="A386">
        <v>18.65000000000013</v>
      </c>
      <c r="B386">
        <v>15.236329010382665</v>
      </c>
      <c r="C386">
        <v>15.205963130239391</v>
      </c>
      <c r="D386">
        <v>3.0365880143286641E-2</v>
      </c>
      <c r="E386">
        <v>1.7612492191635867E-3</v>
      </c>
      <c r="F386">
        <v>1.78844307504471E-2</v>
      </c>
      <c r="G386">
        <v>30</v>
      </c>
      <c r="H386">
        <v>7.1559952445836945</v>
      </c>
    </row>
    <row r="387" spans="1:8" x14ac:dyDescent="0.35">
      <c r="A387">
        <v>18.700000000000131</v>
      </c>
      <c r="B387">
        <v>15.267872732311409</v>
      </c>
      <c r="C387">
        <v>15.237273419290585</v>
      </c>
      <c r="D387">
        <v>3.0599313020837678E-2</v>
      </c>
      <c r="E387">
        <v>1.7877003784517369E-3</v>
      </c>
      <c r="F387">
        <v>1.8078782664394385E-2</v>
      </c>
      <c r="G387">
        <v>30</v>
      </c>
      <c r="H387">
        <v>7.0876097590424445</v>
      </c>
    </row>
    <row r="388" spans="1:8" x14ac:dyDescent="0.35">
      <c r="A388">
        <v>18.750000000000131</v>
      </c>
      <c r="B388">
        <v>15.29947712167294</v>
      </c>
      <c r="C388">
        <v>15.268641614042364</v>
      </c>
      <c r="D388">
        <v>3.0835507630588947E-2</v>
      </c>
      <c r="E388">
        <v>1.8146497279126963E-3</v>
      </c>
      <c r="F388">
        <v>1.8276985698274857E-2</v>
      </c>
      <c r="G388">
        <v>30</v>
      </c>
      <c r="H388">
        <v>7.0190919134542575</v>
      </c>
    </row>
    <row r="389" spans="1:8" x14ac:dyDescent="0.35">
      <c r="A389">
        <v>18.800000000000132</v>
      </c>
      <c r="B389">
        <v>15.331142186155477</v>
      </c>
      <c r="C389">
        <v>15.300067662487209</v>
      </c>
      <c r="D389">
        <v>3.107452366828159E-2</v>
      </c>
      <c r="E389">
        <v>1.8421102184441771E-3</v>
      </c>
      <c r="F389">
        <v>1.847915510340065E-2</v>
      </c>
      <c r="G389">
        <v>30</v>
      </c>
      <c r="H389">
        <v>6.9504416705688357</v>
      </c>
    </row>
    <row r="390" spans="1:8" x14ac:dyDescent="0.35">
      <c r="A390">
        <v>18.850000000000133</v>
      </c>
      <c r="B390">
        <v>15.362867929625569</v>
      </c>
      <c r="C390">
        <v>15.331551506863708</v>
      </c>
      <c r="D390">
        <v>3.1316422761875316E-2</v>
      </c>
      <c r="E390">
        <v>1.870095256694213E-3</v>
      </c>
      <c r="F390">
        <v>1.8685410781420799E-2</v>
      </c>
      <c r="G390">
        <v>30</v>
      </c>
      <c r="H390">
        <v>6.8816590007593827</v>
      </c>
    </row>
    <row r="391" spans="1:8" x14ac:dyDescent="0.35">
      <c r="A391">
        <v>18.900000000000134</v>
      </c>
      <c r="B391">
        <v>15.394654351954873</v>
      </c>
      <c r="C391">
        <v>15.363093083399463</v>
      </c>
      <c r="D391">
        <v>3.1561268555424536E-2</v>
      </c>
      <c r="E391">
        <v>1.8986187256783268E-3</v>
      </c>
      <c r="F391">
        <v>1.8895877521559953E-2</v>
      </c>
      <c r="G391">
        <v>30</v>
      </c>
      <c r="H391">
        <v>6.8127438823697606</v>
      </c>
    </row>
    <row r="392" spans="1:8" x14ac:dyDescent="0.35">
      <c r="A392">
        <v>18.950000000000134</v>
      </c>
      <c r="B392">
        <v>15.4265014488376</v>
      </c>
      <c r="C392">
        <v>15.394692322040074</v>
      </c>
      <c r="D392">
        <v>3.1809126797539701E-2</v>
      </c>
      <c r="E392">
        <v>1.927695006546405E-3</v>
      </c>
      <c r="F392">
        <v>1.9110685252548852E-2</v>
      </c>
      <c r="G392">
        <v>30</v>
      </c>
      <c r="H392">
        <v>6.7436963020803189</v>
      </c>
    </row>
    <row r="393" spans="1:8" x14ac:dyDescent="0.35">
      <c r="A393">
        <v>19.000000000000135</v>
      </c>
      <c r="B393">
        <v>15.45840921159804</v>
      </c>
      <c r="C393">
        <v>15.426349146163316</v>
      </c>
      <c r="D393">
        <v>3.2060065434737266E-2</v>
      </c>
      <c r="E393">
        <v>1.9573390015759033E-3</v>
      </c>
      <c r="F393">
        <v>1.9329969310320438E-2</v>
      </c>
      <c r="G393">
        <v>30</v>
      </c>
      <c r="H393">
        <v>6.674516255293625</v>
      </c>
    </row>
    <row r="394" spans="1:8" x14ac:dyDescent="0.35">
      <c r="A394">
        <v>19.050000000000136</v>
      </c>
      <c r="B394">
        <v>15.490377626987488</v>
      </c>
      <c r="C394">
        <v>15.458063472277498</v>
      </c>
      <c r="D394">
        <v>3.2314154710005039E-2</v>
      </c>
      <c r="E394">
        <v>1.9875661584739766E-3</v>
      </c>
      <c r="F394">
        <v>1.955387072263623E-2</v>
      </c>
      <c r="G394">
        <v>30</v>
      </c>
      <c r="H394">
        <v>6.6052037465413962</v>
      </c>
    </row>
    <row r="395" spans="1:8" x14ac:dyDescent="0.35">
      <c r="A395">
        <v>19.100000000000136</v>
      </c>
      <c r="B395">
        <v>15.522406676969885</v>
      </c>
      <c r="C395">
        <v>15.489835209702964</v>
      </c>
      <c r="D395">
        <v>3.2571467266935654E-2</v>
      </c>
      <c r="E395">
        <v>2.0183924960776225E-3</v>
      </c>
      <c r="F395">
        <v>1.9782536511907027E-2</v>
      </c>
      <c r="G395">
        <v>30</v>
      </c>
      <c r="H395">
        <v>6.5357587899140492</v>
      </c>
    </row>
    <row r="396" spans="1:8" x14ac:dyDescent="0.35">
      <c r="A396">
        <v>19.150000000000137</v>
      </c>
      <c r="B396">
        <v>15.554496338495388</v>
      </c>
      <c r="C396">
        <v>15.521664260235594</v>
      </c>
      <c r="D396">
        <v>3.2832078259808786E-2</v>
      </c>
      <c r="E396">
        <v>2.0498346315480152E-3</v>
      </c>
      <c r="F396">
        <v>2.0016120017581247E-2</v>
      </c>
      <c r="G396">
        <v>30</v>
      </c>
      <c r="H396">
        <v>6.4661814095143919</v>
      </c>
    </row>
    <row r="397" spans="1:8" x14ac:dyDescent="0.35">
      <c r="A397">
        <v>19.200000000000138</v>
      </c>
      <c r="B397">
        <v>15.586646583261089</v>
      </c>
      <c r="C397">
        <v>15.55355051779107</v>
      </c>
      <c r="D397">
        <v>3.3096065470033492E-2</v>
      </c>
      <c r="E397">
        <v>2.0819098091629357E-3</v>
      </c>
      <c r="F397">
        <v>2.0254781239594018E-2</v>
      </c>
      <c r="G397">
        <v>30</v>
      </c>
      <c r="H397">
        <v>6.3964716399370998</v>
      </c>
    </row>
    <row r="398" spans="1:8" x14ac:dyDescent="0.35">
      <c r="A398">
        <v>19.250000000000139</v>
      </c>
      <c r="B398">
        <v>15.618857377457939</v>
      </c>
      <c r="C398">
        <v>15.585493868028559</v>
      </c>
      <c r="D398">
        <v>3.336350942939547E-2</v>
      </c>
      <c r="E398">
        <v>2.1146359308196506E-3</v>
      </c>
      <c r="F398">
        <v>2.0498687204502E-2</v>
      </c>
      <c r="G398">
        <v>30</v>
      </c>
      <c r="H398">
        <v>6.3266295267757533</v>
      </c>
    </row>
    <row r="399" spans="1:8" x14ac:dyDescent="0.35">
      <c r="A399">
        <v>19.300000000000139</v>
      </c>
      <c r="B399">
        <v>15.651128681502973</v>
      </c>
      <c r="C399">
        <v>15.617494187952397</v>
      </c>
      <c r="D399">
        <v>3.3634493550590755E-2</v>
      </c>
      <c r="E399">
        <v>2.148031588369828E-3</v>
      </c>
      <c r="F399">
        <v>2.0748012356073983E-2</v>
      </c>
      <c r="G399">
        <v>30</v>
      </c>
      <c r="H399">
        <v>6.2566551271593562</v>
      </c>
    </row>
    <row r="400" spans="1:8" x14ac:dyDescent="0.35">
      <c r="A400">
        <v>19.35000000000014</v>
      </c>
      <c r="B400">
        <v>15.683460449755756</v>
      </c>
      <c r="C400">
        <v>15.649551345490202</v>
      </c>
      <c r="D400">
        <v>3.3909104265567341E-2</v>
      </c>
      <c r="E400">
        <v>2.1821160979181796E-3</v>
      </c>
      <c r="F400">
        <v>2.1002938972267036E-2</v>
      </c>
      <c r="G400">
        <v>30</v>
      </c>
      <c r="H400">
        <v>6.1865485103204154</v>
      </c>
    </row>
    <row r="401" spans="1:8" x14ac:dyDescent="0.35">
      <c r="A401">
        <v>19.400000000000141</v>
      </c>
      <c r="B401">
        <v>15.715852630217945</v>
      </c>
      <c r="C401">
        <v>15.681665199045719</v>
      </c>
      <c r="D401">
        <v>3.4187431172240358E-2</v>
      </c>
      <c r="E401">
        <v>2.2169095362275949E-3</v>
      </c>
      <c r="F401">
        <v>2.12636576106944E-2</v>
      </c>
      <c r="G401">
        <v>30</v>
      </c>
      <c r="H401">
        <v>6.1163097581968326</v>
      </c>
    </row>
    <row r="402" spans="1:8" x14ac:dyDescent="0.35">
      <c r="A402">
        <v>19.450000000000141</v>
      </c>
      <c r="B402">
        <v>15.748305164214747</v>
      </c>
      <c r="C402">
        <v>15.713835597024566</v>
      </c>
      <c r="D402">
        <v>3.4469567190194554E-2</v>
      </c>
      <c r="E402">
        <v>2.2524327793856653E-3</v>
      </c>
      <c r="F402">
        <v>2.1530367584885669E-2</v>
      </c>
      <c r="G402">
        <v>30</v>
      </c>
      <c r="H402">
        <v>6.0459389660700511</v>
      </c>
    </row>
    <row r="403" spans="1:8" x14ac:dyDescent="0.35">
      <c r="A403">
        <v>19.500000000000142</v>
      </c>
      <c r="B403">
        <v>15.780817986056928</v>
      </c>
      <c r="C403">
        <v>15.746062377330901</v>
      </c>
      <c r="D403">
        <v>3.475560872604095E-2</v>
      </c>
      <c r="E403">
        <v>2.2887075439008303E-3</v>
      </c>
      <c r="F403">
        <v>2.1803277473855118E-2</v>
      </c>
      <c r="G403">
        <v>30</v>
      </c>
      <c r="H403">
        <v>5.9754362432421013</v>
      </c>
    </row>
    <row r="404" spans="1:8" x14ac:dyDescent="0.35">
      <c r="A404">
        <v>19.550000000000143</v>
      </c>
      <c r="B404">
        <v>15.813391022681968</v>
      </c>
      <c r="C404">
        <v>15.778345366832829</v>
      </c>
      <c r="D404">
        <v>3.5045655849152688E-2</v>
      </c>
      <c r="E404">
        <v>2.3257564304110137E-3</v>
      </c>
      <c r="F404">
        <v>2.2082605667731847E-2</v>
      </c>
      <c r="G404">
        <v>30</v>
      </c>
      <c r="H404">
        <v>5.904801713754428</v>
      </c>
    </row>
    <row r="405" spans="1:8" x14ac:dyDescent="0.35">
      <c r="A405">
        <v>19.600000000000144</v>
      </c>
      <c r="B405">
        <v>15.846024193272765</v>
      </c>
      <c r="C405">
        <v>15.810684380794211</v>
      </c>
      <c r="D405">
        <v>3.5339812478569425E-2</v>
      </c>
      <c r="E405">
        <v>2.3636029702037314E-3</v>
      </c>
      <c r="F405">
        <v>2.2368580952469123E-2</v>
      </c>
      <c r="G405">
        <v>30</v>
      </c>
      <c r="H405">
        <v>5.83403551715163</v>
      </c>
    </row>
    <row r="406" spans="1:8" x14ac:dyDescent="0.35">
      <c r="A406">
        <v>19.650000000000144</v>
      </c>
      <c r="B406">
        <v>15.878717408852211</v>
      </c>
      <c r="C406">
        <v>15.843079222270296</v>
      </c>
      <c r="D406">
        <v>3.5638186581930194E-2</v>
      </c>
      <c r="E406">
        <v>2.4022716747643907E-3</v>
      </c>
      <c r="F406">
        <v>2.2661443136942752E-2</v>
      </c>
      <c r="G406">
        <v>30</v>
      </c>
      <c r="H406">
        <v>5.7631378092935099</v>
      </c>
    </row>
    <row r="407" spans="1:8" x14ac:dyDescent="0.35">
      <c r="A407">
        <v>19.700000000000145</v>
      </c>
      <c r="B407">
        <v>15.911470571851758</v>
      </c>
      <c r="C407">
        <v>15.875529681464402</v>
      </c>
      <c r="D407">
        <v>3.594089038737288E-2</v>
      </c>
      <c r="E407">
        <v>2.4417880885890587E-3</v>
      </c>
      <c r="F407">
        <v>2.2961443726073005E-2</v>
      </c>
      <c r="G407">
        <v>30</v>
      </c>
      <c r="H407">
        <v>5.6921087632191512</v>
      </c>
    </row>
    <row r="408" spans="1:8" x14ac:dyDescent="0.35">
      <c r="A408">
        <v>19.750000000000146</v>
      </c>
      <c r="B408">
        <v>15.94428357565198</v>
      </c>
      <c r="C408">
        <v>15.908035535042572</v>
      </c>
      <c r="D408">
        <v>3.6248040609424513E-2</v>
      </c>
      <c r="E408">
        <v>2.4821788455195721E-3</v>
      </c>
      <c r="F408">
        <v>2.3268846643965679E-2</v>
      </c>
      <c r="G408">
        <v>30</v>
      </c>
      <c r="H408">
        <v>5.6209485700670694</v>
      </c>
    </row>
    <row r="409" spans="1:8" x14ac:dyDescent="0.35">
      <c r="A409">
        <v>19.800000000000146</v>
      </c>
      <c r="B409">
        <v>15.977156304092896</v>
      </c>
      <c r="C409">
        <v>15.94059654540291</v>
      </c>
      <c r="D409">
        <v>3.6559758690002123E-2</v>
      </c>
      <c r="E409">
        <v>2.5234717288827118E-3</v>
      </c>
      <c r="F409">
        <v>2.358392901146994E-2</v>
      </c>
      <c r="G409">
        <v>30</v>
      </c>
      <c r="H409">
        <v>5.5496574400558529</v>
      </c>
    </row>
    <row r="410" spans="1:8" x14ac:dyDescent="0.35">
      <c r="A410">
        <v>19.850000000000147</v>
      </c>
      <c r="B410">
        <v>16.01008863095165</v>
      </c>
      <c r="C410">
        <v>15.973212459895917</v>
      </c>
      <c r="D410">
        <v>3.6876171055749488E-2</v>
      </c>
      <c r="E410">
        <v>2.5656957357415712E-3</v>
      </c>
      <c r="F410">
        <v>2.3906981982998586E-2</v>
      </c>
      <c r="G410">
        <v>30</v>
      </c>
      <c r="H410">
        <v>5.478235603530127</v>
      </c>
    </row>
    <row r="411" spans="1:8" x14ac:dyDescent="0.35">
      <c r="A411">
        <v>19.900000000000148</v>
      </c>
      <c r="B411">
        <v>16.043080419384907</v>
      </c>
      <c r="C411">
        <v>16.005883009991869</v>
      </c>
      <c r="D411">
        <v>3.7197409393052272E-2</v>
      </c>
      <c r="E411">
        <v>2.6088811455964897E-3</v>
      </c>
      <c r="F411">
        <v>2.4238311647956718E-2</v>
      </c>
      <c r="G411">
        <v>30</v>
      </c>
      <c r="H411">
        <v>5.4066833120771269</v>
      </c>
    </row>
    <row r="412" spans="1:8" x14ac:dyDescent="0.35">
      <c r="A412">
        <v>19.950000000000149</v>
      </c>
      <c r="B412">
        <v>16.076131521333053</v>
      </c>
      <c r="C412">
        <v>16.038607910390862</v>
      </c>
      <c r="D412">
        <v>3.7523610942204216E-2</v>
      </c>
      <c r="E412">
        <v>2.6530595939053669E-3</v>
      </c>
      <c r="F412">
        <v>2.4578240002683823E-2</v>
      </c>
      <c r="G412">
        <v>30</v>
      </c>
      <c r="H412">
        <v>5.3350008397196689</v>
      </c>
    </row>
    <row r="413" spans="1:8" x14ac:dyDescent="0.35">
      <c r="A413">
        <v>20.000000000000149</v>
      </c>
      <c r="B413">
        <v>16.109241776883046</v>
      </c>
      <c r="C413">
        <v>16.071386858070717</v>
      </c>
      <c r="D413">
        <v>3.7854918812341765E-2</v>
      </c>
      <c r="E413">
        <v>2.6982641508292013E-3</v>
      </c>
      <c r="F413">
        <v>2.4927105999440272E-2</v>
      </c>
      <c r="G413">
        <v>30</v>
      </c>
      <c r="H413">
        <v>5.2631884841918737</v>
      </c>
    </row>
    <row r="414" spans="1:8" x14ac:dyDescent="0.35">
      <c r="A414">
        <v>20.05000000000015</v>
      </c>
      <c r="B414">
        <v>16.14241101358639</v>
      </c>
      <c r="C414">
        <v>16.104219531267479</v>
      </c>
      <c r="D414">
        <v>3.8191482318925635E-2</v>
      </c>
      <c r="E414">
        <v>2.7445294056487805E-3</v>
      </c>
      <c r="F414">
        <v>2.5285266679670789E-2</v>
      </c>
      <c r="G414">
        <v>30</v>
      </c>
      <c r="H414">
        <v>5.1912465683046181</v>
      </c>
    </row>
    <row r="415" spans="1:8" x14ac:dyDescent="0.35">
      <c r="A415">
        <v>20.100000000000151</v>
      </c>
      <c r="B415">
        <v>16.175639045728449</v>
      </c>
      <c r="C415">
        <v>16.137105588382738</v>
      </c>
      <c r="D415">
        <v>3.8533457345727516E-2</v>
      </c>
      <c r="E415">
        <v>2.7918915573430783E-3</v>
      </c>
      <c r="F415">
        <v>2.565309839956521E-2</v>
      </c>
      <c r="G415">
        <v>30</v>
      </c>
      <c r="H415">
        <v>5.1191754414083892</v>
      </c>
    </row>
    <row r="416" spans="1:8" x14ac:dyDescent="0.35">
      <c r="A416">
        <v>20.150000000000151</v>
      </c>
      <c r="B416">
        <v>16.208925673544808</v>
      </c>
      <c r="C416">
        <v>16.170044666811343</v>
      </c>
      <c r="D416">
        <v>3.8881006733480876E-2</v>
      </c>
      <c r="E416">
        <v>2.840388511869703E-3</v>
      </c>
      <c r="F416">
        <v>2.6030998156822426E-2</v>
      </c>
      <c r="G416">
        <v>30</v>
      </c>
      <c r="H416">
        <v>5.0469754809619873</v>
      </c>
    </row>
    <row r="417" spans="1:8" x14ac:dyDescent="0.35">
      <c r="A417">
        <v>20.200000000000152</v>
      </c>
      <c r="B417">
        <v>16.242270682380077</v>
      </c>
      <c r="C417">
        <v>16.203036381682512</v>
      </c>
      <c r="D417">
        <v>3.9234300697579348E-2</v>
      </c>
      <c r="E417">
        <v>2.8900599867433411E-3</v>
      </c>
      <c r="F417">
        <v>2.6419385028520922E-2</v>
      </c>
      <c r="G417">
        <v>30</v>
      </c>
      <c r="H417">
        <v>4.974647094216385</v>
      </c>
    </row>
    <row r="418" spans="1:8" x14ac:dyDescent="0.35">
      <c r="A418">
        <v>20.250000000000153</v>
      </c>
      <c r="B418">
        <v>16.275673841783956</v>
      </c>
      <c r="C418">
        <v>16.23608032450651</v>
      </c>
      <c r="D418">
        <v>3.9593517277457614E-2</v>
      </c>
      <c r="E418">
        <v>2.940947623570344E-3</v>
      </c>
      <c r="F418">
        <v>2.6818701731124196E-2</v>
      </c>
      <c r="G418">
        <v>30</v>
      </c>
      <c r="H418">
        <v>4.902190720024036</v>
      </c>
    </row>
    <row r="419" spans="1:8" x14ac:dyDescent="0.35">
      <c r="A419">
        <v>20.300000000000153</v>
      </c>
      <c r="B419">
        <v>16.30913490453889</v>
      </c>
      <c r="C419">
        <v>16.26917606171833</v>
      </c>
      <c r="D419">
        <v>3.9958842820572042E-2</v>
      </c>
      <c r="E419">
        <v>2.9930951092672913E-3</v>
      </c>
      <c r="F419">
        <v>2.722941631492053E-2</v>
      </c>
      <c r="G419">
        <v>30</v>
      </c>
      <c r="H419">
        <v>4.8296068307849911</v>
      </c>
    </row>
    <row r="420" spans="1:8" x14ac:dyDescent="0.35">
      <c r="A420">
        <v>20.350000000000154</v>
      </c>
      <c r="B420">
        <v>16.342653605613023</v>
      </c>
      <c r="C420">
        <v>16.302323133108821</v>
      </c>
      <c r="D420">
        <v>4.0330472504215495E-2</v>
      </c>
      <c r="E420">
        <v>3.046548306769556E-3</v>
      </c>
      <c r="F420">
        <v>2.7652024006634971E-2</v>
      </c>
      <c r="G420">
        <v>30</v>
      </c>
      <c r="H420">
        <v>4.7568959345424116</v>
      </c>
    </row>
    <row r="421" spans="1:8" x14ac:dyDescent="0.35">
      <c r="A421">
        <v>20.400000000000155</v>
      </c>
      <c r="B421">
        <v>16.376229661031424</v>
      </c>
      <c r="C421">
        <v>16.33552105013268</v>
      </c>
      <c r="D421">
        <v>4.070861089875781E-2</v>
      </c>
      <c r="E421">
        <v>3.1013553961237927E-3</v>
      </c>
      <c r="F421">
        <v>2.8087049215582343E-2</v>
      </c>
      <c r="G421">
        <v>30</v>
      </c>
      <c r="H421">
        <v>4.6840585772414354</v>
      </c>
    </row>
    <row r="422" spans="1:8" x14ac:dyDescent="0.35">
      <c r="A422">
        <v>20.450000000000156</v>
      </c>
      <c r="B422">
        <v>16.409862766657874</v>
      </c>
      <c r="C422">
        <v>16.368769294081581</v>
      </c>
      <c r="D422">
        <v>4.1093472576306384E-2</v>
      </c>
      <c r="E422">
        <v>3.1575670269572051E-3</v>
      </c>
      <c r="F422">
        <v>2.8535047720582289E-2</v>
      </c>
      <c r="G422">
        <v>30</v>
      </c>
      <c r="H422">
        <v>4.6110953451668939</v>
      </c>
    </row>
    <row r="423" spans="1:8" x14ac:dyDescent="0.35">
      <c r="A423">
        <v>20.500000000000156</v>
      </c>
      <c r="B423">
        <v>16.443552596878558</v>
      </c>
      <c r="C423">
        <v>16.402067314109335</v>
      </c>
      <c r="D423">
        <v>4.1485282769236236E-2</v>
      </c>
      <c r="E423">
        <v>3.2152364834280374E-3</v>
      </c>
      <c r="F423">
        <v>2.8996609056964991E-2</v>
      </c>
      <c r="G423">
        <v>30</v>
      </c>
      <c r="H423">
        <v>4.5380068675771108</v>
      </c>
    </row>
    <row r="424" spans="1:8" x14ac:dyDescent="0.35">
      <c r="A424">
        <v>20.550000000000157</v>
      </c>
      <c r="B424">
        <v>16.477298803178059</v>
      </c>
      <c r="C424">
        <v>16.435414525094519</v>
      </c>
      <c r="D424">
        <v>4.188427808355423E-2</v>
      </c>
      <c r="E424">
        <v>3.2744198628878005E-3</v>
      </c>
      <c r="F424">
        <v>2.9472359125398914E-2</v>
      </c>
      <c r="G424">
        <v>30</v>
      </c>
      <c r="H424">
        <v>4.4647938195529946</v>
      </c>
    </row>
    <row r="425" spans="1:8" x14ac:dyDescent="0.35">
      <c r="A425">
        <v>20.600000000000158</v>
      </c>
      <c r="B425">
        <v>16.511101012596907</v>
      </c>
      <c r="C425">
        <v>16.468810305324276</v>
      </c>
      <c r="D425">
        <v>4.2290707272646173E-2</v>
      </c>
      <c r="E425">
        <v>3.3351762696284225E-3</v>
      </c>
      <c r="F425">
        <v>2.9962963047016448E-2</v>
      </c>
      <c r="G425">
        <v>30</v>
      </c>
      <c r="H425">
        <v>4.3914569250838449</v>
      </c>
    </row>
    <row r="426" spans="1:8" x14ac:dyDescent="0.35">
      <c r="A426">
        <v>20.650000000000158</v>
      </c>
      <c r="B426">
        <v>16.5449588260587</v>
      </c>
      <c r="C426">
        <v>16.502253993981096</v>
      </c>
      <c r="D426">
        <v>4.2704832077619645E-2</v>
      </c>
      <c r="E426">
        <v>3.3975680252493084E-3</v>
      </c>
      <c r="F426">
        <v>3.0469128292454659E-2</v>
      </c>
      <c r="G426">
        <v>30</v>
      </c>
      <c r="H426">
        <v>4.3179969604138284</v>
      </c>
    </row>
    <row r="427" spans="1:8" x14ac:dyDescent="0.35">
      <c r="A427">
        <v>20.700000000000159</v>
      </c>
      <c r="B427">
        <v>16.57887181655337</v>
      </c>
      <c r="C427">
        <v>16.535744888412175</v>
      </c>
      <c r="D427">
        <v>4.3126928141211128E-2</v>
      </c>
      <c r="E427">
        <v>3.4616608973631088E-3</v>
      </c>
      <c r="F427">
        <v>3.0991608116031254E-2</v>
      </c>
      <c r="G427">
        <v>30</v>
      </c>
      <c r="H427">
        <v>4.2444147576759503</v>
      </c>
    </row>
    <row r="428" spans="1:8" x14ac:dyDescent="0.35">
      <c r="A428">
        <v>20.75000000000016</v>
      </c>
      <c r="B428">
        <v>16.612839527161491</v>
      </c>
      <c r="C428">
        <v>16.569282241158419</v>
      </c>
      <c r="D428">
        <v>4.355728600308878E-2</v>
      </c>
      <c r="E428">
        <v>3.527524348568276E-3</v>
      </c>
      <c r="F428">
        <v>3.1531205330417228E-2</v>
      </c>
      <c r="G428">
        <v>30</v>
      </c>
      <c r="H428">
        <v>4.1707112088436045</v>
      </c>
    </row>
    <row r="429" spans="1:8" x14ac:dyDescent="0.35">
      <c r="A429">
        <v>20.800000000000161</v>
      </c>
      <c r="B429">
        <v>16.646861468902713</v>
      </c>
      <c r="C429">
        <v>16.602865256717362</v>
      </c>
      <c r="D429">
        <v>4.3996212185368401E-2</v>
      </c>
      <c r="E429">
        <v>3.595231807855202E-3</v>
      </c>
      <c r="F429">
        <v>3.2088776461938293E-2</v>
      </c>
      <c r="G429">
        <v>30</v>
      </c>
      <c r="H429">
        <v>4.0968872700335277</v>
      </c>
    </row>
    <row r="430" spans="1:8" x14ac:dyDescent="0.35">
      <c r="A430">
        <v>20.850000000000161</v>
      </c>
      <c r="B430">
        <v>16.680937118389238</v>
      </c>
      <c r="C430">
        <v>16.636493088010962</v>
      </c>
      <c r="D430">
        <v>4.4444030378290603E-2</v>
      </c>
      <c r="E430">
        <v>3.6648609668856543E-3</v>
      </c>
      <c r="F430">
        <v>3.266523633214545E-2</v>
      </c>
      <c r="G430">
        <v>30</v>
      </c>
      <c r="H430">
        <v>4.0229439661982447</v>
      </c>
    </row>
    <row r="431" spans="1:8" x14ac:dyDescent="0.35">
      <c r="A431">
        <v>20.900000000000162</v>
      </c>
      <c r="B431">
        <v>16.715065915262763</v>
      </c>
      <c r="C431">
        <v>16.670164832525472</v>
      </c>
      <c r="D431">
        <v>4.4901082737305829E-2</v>
      </c>
      <c r="E431">
        <v>3.7364941038979175E-3</v>
      </c>
      <c r="F431">
        <v>3.3261563117670041E-2</v>
      </c>
      <c r="G431">
        <v>30</v>
      </c>
      <c r="H431">
        <v>3.9488823962509807</v>
      </c>
    </row>
    <row r="432" spans="1:8" x14ac:dyDescent="0.35">
      <c r="A432">
        <v>20.950000000000163</v>
      </c>
      <c r="B432">
        <v>16.749247259390593</v>
      </c>
      <c r="C432">
        <v>16.703879528086301</v>
      </c>
      <c r="D432">
        <v>4.5367731304308927E-2</v>
      </c>
      <c r="E432">
        <v>3.8102184383491198E-3</v>
      </c>
      <c r="F432">
        <v>3.3878803947774615E-2</v>
      </c>
      <c r="G432">
        <v>30</v>
      </c>
      <c r="H432">
        <v>3.8747037386716396</v>
      </c>
    </row>
    <row r="433" spans="1:8" x14ac:dyDescent="0.35">
      <c r="A433">
        <v>21.000000000000163</v>
      </c>
      <c r="B433">
        <v>16.783480507793271</v>
      </c>
      <c r="C433">
        <v>16.737636148225796</v>
      </c>
      <c r="D433">
        <v>4.5844359567490965E-2</v>
      </c>
      <c r="E433">
        <v>3.8861265198195482E-3</v>
      </c>
      <c r="F433">
        <v>3.4518081107613313E-2</v>
      </c>
      <c r="G433">
        <v>30</v>
      </c>
      <c r="H433">
        <v>3.8004092576489201</v>
      </c>
    </row>
    <row r="434" spans="1:8" x14ac:dyDescent="0.35">
      <c r="A434">
        <v>21.050000000000164</v>
      </c>
      <c r="B434">
        <v>16.817764971272382</v>
      </c>
      <c r="C434">
        <v>16.771433597096124</v>
      </c>
      <c r="D434">
        <v>4.6331374176273282E-2</v>
      </c>
      <c r="E434">
        <v>3.9643166551806648E-3</v>
      </c>
      <c r="F434">
        <v>3.5180598925247115E-2</v>
      </c>
      <c r="G434">
        <v>30</v>
      </c>
      <c r="H434">
        <v>3.7260003098211163</v>
      </c>
    </row>
    <row r="435" spans="1:8" x14ac:dyDescent="0.35">
      <c r="A435">
        <v>21.100000000000165</v>
      </c>
      <c r="B435">
        <v>16.85209991070284</v>
      </c>
      <c r="C435">
        <v>16.805270703872747</v>
      </c>
      <c r="D435">
        <v>4.6829206830106204E-2</v>
      </c>
      <c r="E435">
        <v>4.0448933785802261E-3</v>
      </c>
      <c r="F435">
        <v>3.5867651432189243E-2</v>
      </c>
      <c r="G435">
        <v>30</v>
      </c>
      <c r="H435">
        <v>3.6514783516867979</v>
      </c>
    </row>
    <row r="436" spans="1:8" x14ac:dyDescent="0.35">
      <c r="A436">
        <v>21.150000000000166</v>
      </c>
      <c r="B436">
        <v>16.886484532948916</v>
      </c>
      <c r="C436">
        <v>16.839146216586318</v>
      </c>
      <c r="D436">
        <v>4.7338316362611363E-2</v>
      </c>
      <c r="E436">
        <v>4.127967969437759E-3</v>
      </c>
      <c r="F436">
        <v>3.6580630901010547E-2</v>
      </c>
      <c r="G436">
        <v>30</v>
      </c>
      <c r="H436">
        <v>3.5768449477666167</v>
      </c>
    </row>
    <row r="437" spans="1:8" x14ac:dyDescent="0.35">
      <c r="A437">
        <v>21.200000000000166</v>
      </c>
      <c r="B437">
        <v>16.920917986357395</v>
      </c>
      <c r="C437">
        <v>16.873058795311717</v>
      </c>
      <c r="D437">
        <v>4.7859191045692542E-2</v>
      </c>
      <c r="E437">
        <v>4.2136590243877677E-3</v>
      </c>
      <c r="F437">
        <v>3.7321037379709703E-2</v>
      </c>
      <c r="G437">
        <v>30</v>
      </c>
      <c r="H437">
        <v>3.5021017796091662</v>
      </c>
    </row>
    <row r="438" spans="1:8" x14ac:dyDescent="0.35">
      <c r="A438">
        <v>21.250000000000167</v>
      </c>
      <c r="B438">
        <v>16.955399355774382</v>
      </c>
      <c r="C438">
        <v>16.907007004632476</v>
      </c>
      <c r="D438">
        <v>4.8392351141921933E-2</v>
      </c>
      <c r="E438">
        <v>4.3020930899758895E-3</v>
      </c>
      <c r="F438">
        <v>3.8090489361632382E-2</v>
      </c>
      <c r="G438">
        <v>30</v>
      </c>
      <c r="H438">
        <v>3.4272506557474784</v>
      </c>
    </row>
    <row r="439" spans="1:8" x14ac:dyDescent="0.35">
      <c r="A439">
        <v>21.300000000000168</v>
      </c>
      <c r="B439">
        <v>16.98992765702431</v>
      </c>
      <c r="C439">
        <v>16.940989305286497</v>
      </c>
      <c r="D439">
        <v>4.8938351737830475E-2</v>
      </c>
      <c r="E439">
        <v>4.3934053639282569E-3</v>
      </c>
      <c r="F439">
        <v>3.8890735752298462E-2</v>
      </c>
      <c r="G439">
        <v>30</v>
      </c>
      <c r="H439">
        <v>3.3522935227286981</v>
      </c>
    </row>
    <row r="440" spans="1:8" x14ac:dyDescent="0.35">
      <c r="A440">
        <v>21.350000000000168</v>
      </c>
      <c r="B440">
        <v>17.024501830780192</v>
      </c>
      <c r="C440">
        <v>16.97500404488439</v>
      </c>
      <c r="D440">
        <v>4.9497785895820184E-2</v>
      </c>
      <c r="E440">
        <v>4.4877404740052149E-3</v>
      </c>
      <c r="F440">
        <v>3.9723669321294723E-2</v>
      </c>
      <c r="G440">
        <v>30</v>
      </c>
      <c r="H440">
        <v>3.2772324773582566</v>
      </c>
    </row>
    <row r="441" spans="1:8" x14ac:dyDescent="0.35">
      <c r="A441">
        <v>21.400000000000169</v>
      </c>
      <c r="B441">
        <v>17.059120735743139</v>
      </c>
      <c r="C441">
        <v>17.009049447574728</v>
      </c>
      <c r="D441">
        <v>5.0071288168429331E-2</v>
      </c>
      <c r="E441">
        <v>4.5852533448521035E-3</v>
      </c>
      <c r="F441">
        <v>4.0591341859309481E-2</v>
      </c>
      <c r="G441">
        <v>30</v>
      </c>
      <c r="H441">
        <v>3.2020697803219464</v>
      </c>
    </row>
    <row r="442" spans="1:8" x14ac:dyDescent="0.35">
      <c r="A442">
        <v>21.45000000000017</v>
      </c>
      <c r="B442">
        <v>17.093783141035981</v>
      </c>
      <c r="C442">
        <v>17.043123602510192</v>
      </c>
      <c r="D442">
        <v>5.0659538525809837E-2</v>
      </c>
      <c r="E442">
        <v>4.6861101649147583E-3</v>
      </c>
      <c r="F442">
        <v>4.149598129853721E-2</v>
      </c>
      <c r="G442">
        <v>30</v>
      </c>
      <c r="H442">
        <v>3.1268078713754299</v>
      </c>
    </row>
    <row r="443" spans="1:8" x14ac:dyDescent="0.35">
      <c r="A443">
        <v>21.500000000000171</v>
      </c>
      <c r="B443">
        <v>17.128487717700267</v>
      </c>
      <c r="C443">
        <v>17.077224450944531</v>
      </c>
      <c r="D443">
        <v>5.126326675575784E-2</v>
      </c>
      <c r="E443">
        <v>4.7904894674482296E-3</v>
      </c>
      <c r="F443">
        <v>4.2440011100449565E-2</v>
      </c>
      <c r="G443">
        <v>30</v>
      </c>
      <c r="H443">
        <v>3.0514493863216989</v>
      </c>
    </row>
    <row r="444" spans="1:8" x14ac:dyDescent="0.35">
      <c r="A444">
        <v>21.550000000000171</v>
      </c>
      <c r="B444">
        <v>17.163233029167394</v>
      </c>
      <c r="C444">
        <v>17.111349771761649</v>
      </c>
      <c r="D444">
        <v>5.1883257405767408E-2</v>
      </c>
      <c r="E444">
        <v>4.8985833419787853E-3</v>
      </c>
      <c r="F444">
        <v>4.342607227004322E-2</v>
      </c>
      <c r="G444">
        <v>30</v>
      </c>
      <c r="H444">
        <v>2.9759971760338764</v>
      </c>
    </row>
    <row r="445" spans="1:8" x14ac:dyDescent="0.35">
      <c r="A445">
        <v>21.600000000000172</v>
      </c>
      <c r="B445">
        <v>17.198017520552416</v>
      </c>
      <c r="C445">
        <v>17.145497165203718</v>
      </c>
      <c r="D445">
        <v>5.2520355348721348E-2</v>
      </c>
      <c r="E445">
        <v>5.0105987953619523E-3</v>
      </c>
      <c r="F445">
        <v>4.4457048422307383E-2</v>
      </c>
      <c r="G445">
        <v>30</v>
      </c>
      <c r="H445">
        <v>2.9004543278248183</v>
      </c>
    </row>
    <row r="446" spans="1:8" x14ac:dyDescent="0.35">
      <c r="A446">
        <v>21.650000000000173</v>
      </c>
      <c r="B446">
        <v>17.232839506592516</v>
      </c>
      <c r="C446">
        <v>17.179664034524087</v>
      </c>
      <c r="D446">
        <v>5.3175472068451628E-2</v>
      </c>
      <c r="E446">
        <v>5.1267592849134095E-3</v>
      </c>
      <c r="F446">
        <v>4.5536094407544518E-2</v>
      </c>
      <c r="G446">
        <v>30</v>
      </c>
      <c r="H446">
        <v>2.824824189517833</v>
      </c>
    </row>
    <row r="447" spans="1:8" x14ac:dyDescent="0.35">
      <c r="A447">
        <v>21.700000000000173</v>
      </c>
      <c r="B447">
        <v>17.267697158020091</v>
      </c>
      <c r="C447">
        <v>17.213847565241039</v>
      </c>
      <c r="D447">
        <v>5.3849592779074591E-2</v>
      </c>
      <c r="E447">
        <v>5.2473064501004051E-3</v>
      </c>
      <c r="F447">
        <v>4.6666669100803436E-2</v>
      </c>
      <c r="G447">
        <v>30</v>
      </c>
      <c r="H447">
        <v>2.7491103966364903</v>
      </c>
    </row>
    <row r="448" spans="1:8" x14ac:dyDescent="0.35">
      <c r="A448">
        <v>21.750000000000174</v>
      </c>
      <c r="B448">
        <v>17.302588486121611</v>
      </c>
      <c r="C448">
        <v>17.248044701608169</v>
      </c>
      <c r="D448">
        <v>5.4543784513465809E-2</v>
      </c>
      <c r="E448">
        <v>5.3725020741269428E-3</v>
      </c>
      <c r="F448">
        <v>4.7852573081475572E-2</v>
      </c>
      <c r="G448">
        <v>30</v>
      </c>
      <c r="H448">
        <v>2.6733169032084891</v>
      </c>
    </row>
    <row r="449" spans="1:8" x14ac:dyDescent="0.35">
      <c r="A449">
        <v>21.800000000000175</v>
      </c>
      <c r="B449">
        <v>17.337511325186327</v>
      </c>
      <c r="C449">
        <v>17.282252119843932</v>
      </c>
      <c r="D449">
        <v>5.5259205342418946E-2</v>
      </c>
      <c r="E449">
        <v>5.5026303126260766E-3</v>
      </c>
      <c r="F449">
        <v>4.9097992077744838E-2</v>
      </c>
      <c r="G449">
        <v>30</v>
      </c>
      <c r="H449">
        <v>2.5974480167720952</v>
      </c>
    </row>
    <row r="450" spans="1:8" x14ac:dyDescent="0.35">
      <c r="A450">
        <v>21.850000000000176</v>
      </c>
      <c r="B450">
        <v>17.372463312491387</v>
      </c>
      <c r="C450">
        <v>17.316466197573284</v>
      </c>
      <c r="D450">
        <v>5.5997114918126367E-2</v>
      </c>
      <c r="E450">
        <v>5.6380002338413645E-3</v>
      </c>
      <c r="F450">
        <v>5.0407547234394737E-2</v>
      </c>
      <c r="G450">
        <v>30</v>
      </c>
      <c r="H450">
        <v>2.5215084382878334</v>
      </c>
    </row>
    <row r="451" spans="1:8" x14ac:dyDescent="0.35">
      <c r="A451">
        <v>21.900000000000176</v>
      </c>
      <c r="B451">
        <v>17.407441865399345</v>
      </c>
      <c r="C451">
        <v>17.350682978824203</v>
      </c>
      <c r="D451">
        <v>5.6758886575163599E-2</v>
      </c>
      <c r="E451">
        <v>5.7789487234621312E-3</v>
      </c>
      <c r="F451">
        <v>5.1786353490966892E-2</v>
      </c>
      <c r="G451">
        <v>30</v>
      </c>
      <c r="H451">
        <v>2.4455033077981585</v>
      </c>
    </row>
    <row r="452" spans="1:8" x14ac:dyDescent="0.35">
      <c r="A452">
        <v>21.950000000000177</v>
      </c>
      <c r="B452">
        <v>17.442444155057018</v>
      </c>
      <c r="C452">
        <v>17.384898133785892</v>
      </c>
      <c r="D452">
        <v>5.7546021271146809E-2</v>
      </c>
      <c r="E452">
        <v>5.9258438180922711E-3</v>
      </c>
      <c r="F452">
        <v>5.3240087642839412E-2</v>
      </c>
      <c r="G452">
        <v>30</v>
      </c>
      <c r="H452">
        <v>2.3694382568504495</v>
      </c>
    </row>
    <row r="453" spans="1:8" x14ac:dyDescent="0.35">
      <c r="A453">
        <v>22.000000000000178</v>
      </c>
      <c r="B453">
        <v>17.477467076076728</v>
      </c>
      <c r="C453">
        <v>17.419106912366487</v>
      </c>
      <c r="D453">
        <v>5.8360163710259788E-2</v>
      </c>
      <c r="E453">
        <v>6.0790885447223886E-3</v>
      </c>
      <c r="F453">
        <v>5.4775068016755343E-2</v>
      </c>
      <c r="G453">
        <v>30</v>
      </c>
      <c r="H453">
        <v>2.2933194689126335</v>
      </c>
    </row>
    <row r="454" spans="1:8" x14ac:dyDescent="0.35">
      <c r="A454">
        <v>22.050000000000178</v>
      </c>
      <c r="B454">
        <v>17.512507211446451</v>
      </c>
      <c r="C454">
        <v>17.453304090377145</v>
      </c>
      <c r="D454">
        <v>5.9203121069325702E-2</v>
      </c>
      <c r="E454">
        <v>6.2391253602476285E-3</v>
      </c>
      <c r="F454">
        <v>5.639834814625623E-2</v>
      </c>
      <c r="G454">
        <v>30</v>
      </c>
      <c r="H454">
        <v>2.2171537492774025</v>
      </c>
    </row>
    <row r="455" spans="1:8" x14ac:dyDescent="0.35">
      <c r="A455">
        <v>22.100000000000179</v>
      </c>
      <c r="B455">
        <v>17.547560791746591</v>
      </c>
      <c r="C455">
        <v>17.487483906904068</v>
      </c>
      <c r="D455">
        <v>6.0076884842541138E-2</v>
      </c>
      <c r="E455">
        <v>6.4064413059580173E-3</v>
      </c>
      <c r="F455">
        <v>5.8117827410124105E-2</v>
      </c>
      <c r="G455">
        <v>30</v>
      </c>
      <c r="H455">
        <v>2.1409486062852983</v>
      </c>
    </row>
    <row r="456" spans="1:8" x14ac:dyDescent="0.35">
      <c r="A456">
        <v>22.15000000000018</v>
      </c>
      <c r="B456">
        <v>17.582623647538121</v>
      </c>
      <c r="C456">
        <v>17.52163999109473</v>
      </c>
      <c r="D456">
        <v>6.098365644341075E-2</v>
      </c>
      <c r="E456">
        <v>6.5815740182546198E-3</v>
      </c>
      <c r="F456">
        <v>5.9942382336941609E-2</v>
      </c>
      <c r="G456">
        <v>30</v>
      </c>
      <c r="H456">
        <v>2.0647123461186707</v>
      </c>
    </row>
    <row r="457" spans="1:8" x14ac:dyDescent="0.35">
      <c r="A457">
        <v>22.20000000000018</v>
      </c>
      <c r="B457">
        <v>17.617691153516212</v>
      </c>
      <c r="C457">
        <v>17.555765276157331</v>
      </c>
      <c r="D457">
        <v>6.1925877358901524E-2</v>
      </c>
      <c r="E457">
        <v>6.7651187702540286E-3</v>
      </c>
      <c r="F457">
        <v>6.1882023233565342E-2</v>
      </c>
      <c r="G457">
        <v>30</v>
      </c>
      <c r="H457">
        <v>1.9884541839540226</v>
      </c>
    </row>
    <row r="458" spans="1:8" x14ac:dyDescent="0.35">
      <c r="A458">
        <v>22.250000000000181</v>
      </c>
      <c r="B458">
        <v>17.652758162677266</v>
      </c>
      <c r="C458">
        <v>17.589851897824957</v>
      </c>
      <c r="D458">
        <v>6.2906264852328989E-2</v>
      </c>
      <c r="E458">
        <v>6.9577367616425545E-3</v>
      </c>
      <c r="F458">
        <v>6.3948082036133988E-2</v>
      </c>
      <c r="G458">
        <v>30</v>
      </c>
      <c r="H458">
        <v>1.912184374944881</v>
      </c>
    </row>
    <row r="459" spans="1:8" x14ac:dyDescent="0.35">
      <c r="A459">
        <v>22.300000000000182</v>
      </c>
      <c r="B459">
        <v>17.687818928301219</v>
      </c>
      <c r="C459">
        <v>17.623891073828268</v>
      </c>
      <c r="D459">
        <v>6.3927854472969281E-2</v>
      </c>
      <c r="E459">
        <v>7.1601649291244381E-3</v>
      </c>
      <c r="F459">
        <v>6.6153438907691306E-2</v>
      </c>
      <c r="G459">
        <v>30</v>
      </c>
      <c r="H459">
        <v>1.8359143693890292</v>
      </c>
    </row>
    <row r="460" spans="1:8" x14ac:dyDescent="0.35">
      <c r="A460">
        <v>22.350000000000183</v>
      </c>
      <c r="B460">
        <v>17.722867010971576</v>
      </c>
      <c r="C460">
        <v>17.657872959999061</v>
      </c>
      <c r="D460">
        <v>6.4994050972533302E-2</v>
      </c>
      <c r="E460">
        <v>7.3732276211767849E-3</v>
      </c>
      <c r="F460">
        <v>6.8512797253632837E-2</v>
      </c>
      <c r="G460">
        <v>30</v>
      </c>
      <c r="H460">
        <v>1.7596569975780865</v>
      </c>
    </row>
    <row r="461" spans="1:8" x14ac:dyDescent="0.35">
      <c r="A461">
        <v>22.400000000000183</v>
      </c>
      <c r="B461">
        <v>17.757895167097242</v>
      </c>
      <c r="C461">
        <v>17.691786477416997</v>
      </c>
      <c r="D461">
        <v>6.6108689680265731E-2</v>
      </c>
      <c r="E461">
        <v>7.5978505742507656E-3</v>
      </c>
      <c r="F461">
        <v>7.1043019687590067E-2</v>
      </c>
      <c r="G461">
        <v>30</v>
      </c>
      <c r="H461">
        <v>1.6834266913242553</v>
      </c>
    </row>
    <row r="462" spans="1:8" x14ac:dyDescent="0.35">
      <c r="A462">
        <v>22.450000000000184</v>
      </c>
      <c r="B462">
        <v>17.792895214398555</v>
      </c>
      <c r="C462">
        <v>17.725619103408416</v>
      </c>
      <c r="D462">
        <v>6.7276110990159316E-2</v>
      </c>
      <c r="E462">
        <v>7.8350777509739143E-3</v>
      </c>
      <c r="F462">
        <v>7.3763541329647533E-2</v>
      </c>
      <c r="G462">
        <v>30</v>
      </c>
      <c r="H462">
        <v>1.6072397511340555</v>
      </c>
    </row>
    <row r="463" spans="1:8" x14ac:dyDescent="0.35">
      <c r="A463">
        <v>22.500000000000185</v>
      </c>
      <c r="B463">
        <v>17.827857868485086</v>
      </c>
      <c r="C463">
        <v>17.75935661706162</v>
      </c>
      <c r="D463">
        <v>6.8501251423489576E-2</v>
      </c>
      <c r="E463">
        <v>8.0860917655220296E-3</v>
      </c>
      <c r="F463">
        <v>7.6696882049027554E-2</v>
      </c>
      <c r="G463">
        <v>30</v>
      </c>
      <c r="H463">
        <v>1.5311146706284853</v>
      </c>
    </row>
    <row r="464" spans="1:8" x14ac:dyDescent="0.35">
      <c r="A464">
        <v>22.550000000000185</v>
      </c>
      <c r="B464">
        <v>17.862772542856611</v>
      </c>
      <c r="C464">
        <v>17.792982787025569</v>
      </c>
      <c r="D464">
        <v>6.9789755831063741E-2</v>
      </c>
      <c r="E464">
        <v>8.3522388431778692E-3</v>
      </c>
      <c r="F464">
        <v>7.9869286446112381E-2</v>
      </c>
      <c r="G464">
        <v>30</v>
      </c>
      <c r="H464">
        <v>1.4550725333438992</v>
      </c>
    </row>
    <row r="465" spans="1:8" x14ac:dyDescent="0.35">
      <c r="A465">
        <v>22.600000000000186</v>
      </c>
      <c r="B465">
        <v>17.897627102216582</v>
      </c>
      <c r="C465">
        <v>17.82647898540241</v>
      </c>
      <c r="D465">
        <v>7.1148116814192613E-2</v>
      </c>
      <c r="E465">
        <v>8.6350595634140971E-3</v>
      </c>
      <c r="F465">
        <v>8.3311530345578408E-2</v>
      </c>
      <c r="G465">
        <v>30</v>
      </c>
      <c r="H465">
        <v>1.3791375018480194</v>
      </c>
    </row>
    <row r="466" spans="1:8" x14ac:dyDescent="0.35">
      <c r="A466">
        <v>22.650000000000187</v>
      </c>
      <c r="B466">
        <v>17.932407555631464</v>
      </c>
      <c r="C466">
        <v>17.859823706079489</v>
      </c>
      <c r="D466">
        <v>7.2583849551997121E-2</v>
      </c>
      <c r="E466">
        <v>8.9363270527620404E-3</v>
      </c>
      <c r="F466">
        <v>8.7059946599847865E-2</v>
      </c>
      <c r="G466">
        <v>30</v>
      </c>
      <c r="H466">
        <v>1.3033374256940198</v>
      </c>
    </row>
    <row r="467" spans="1:8" x14ac:dyDescent="0.35">
      <c r="A467">
        <v>22.700000000000188</v>
      </c>
      <c r="B467">
        <v>17.967097671403337</v>
      </c>
      <c r="C467">
        <v>17.892991958206899</v>
      </c>
      <c r="D467">
        <v>7.4105713196459935E-2</v>
      </c>
      <c r="E467">
        <v>9.2580948761325828E-3</v>
      </c>
      <c r="F467">
        <v>9.1157742982527795E-2</v>
      </c>
      <c r="G467">
        <v>30</v>
      </c>
      <c r="H467">
        <v>1.2277046038819621</v>
      </c>
    </row>
    <row r="468" spans="1:8" x14ac:dyDescent="0.35">
      <c r="A468">
        <v>22.750000000000188</v>
      </c>
      <c r="B468">
        <v>18.001678488957083</v>
      </c>
      <c r="C468">
        <v>17.925954494707845</v>
      </c>
      <c r="D468">
        <v>7.5723994249257742E-2</v>
      </c>
      <c r="E468">
        <v>9.6027577001801343E-3</v>
      </c>
      <c r="F468">
        <v>9.565671381031754E-2</v>
      </c>
      <c r="G468">
        <v>30</v>
      </c>
      <c r="H468">
        <v>1.1522767503468341</v>
      </c>
    </row>
    <row r="469" spans="1:8" x14ac:dyDescent="0.35">
      <c r="A469">
        <v>22.800000000000189</v>
      </c>
      <c r="B469">
        <v>18.036127693683778</v>
      </c>
      <c r="C469">
        <v>17.958676820176763</v>
      </c>
      <c r="D469">
        <v>7.7450873507034224E-2</v>
      </c>
      <c r="E469">
        <v>9.9731289883918661E-3</v>
      </c>
      <c r="F469">
        <v>0.10061948924052121</v>
      </c>
      <c r="G469">
        <v>30</v>
      </c>
      <c r="H469">
        <v>1.0770982292743616</v>
      </c>
    </row>
    <row r="470" spans="1:8" x14ac:dyDescent="0.35">
      <c r="A470">
        <v>22.85000000000019</v>
      </c>
      <c r="B470">
        <v>18.070418807158944</v>
      </c>
      <c r="C470">
        <v>17.991117899893418</v>
      </c>
      <c r="D470">
        <v>7.930090726554552E-2</v>
      </c>
      <c r="E470">
        <v>1.0372541720932721E-2</v>
      </c>
      <c r="F470">
        <v>0.10612252921757934</v>
      </c>
      <c r="G470">
        <v>30</v>
      </c>
      <c r="H470">
        <v>1.0022216534006132</v>
      </c>
    </row>
    <row r="471" spans="1:8" x14ac:dyDescent="0.35">
      <c r="A471">
        <v>22.90000000000019</v>
      </c>
      <c r="B471">
        <v>18.104520125339668</v>
      </c>
      <c r="C471">
        <v>18.023228458207772</v>
      </c>
      <c r="D471">
        <v>8.1291667131916073E-2</v>
      </c>
      <c r="E471">
        <v>1.0804980710553535E-2</v>
      </c>
      <c r="F471">
        <v>0.11226016455144269</v>
      </c>
      <c r="G471">
        <v>30</v>
      </c>
      <c r="H471">
        <v>0.92770997696641777</v>
      </c>
    </row>
    <row r="472" spans="1:8" x14ac:dyDescent="0.35">
      <c r="A472">
        <v>22.950000000000191</v>
      </c>
      <c r="B472">
        <v>18.13839330788776</v>
      </c>
      <c r="C472">
        <v>18.054948704221466</v>
      </c>
      <c r="D472">
        <v>8.3444603666313455E-2</v>
      </c>
      <c r="E472">
        <v>1.1275258995453211E-2</v>
      </c>
      <c r="F472">
        <v>0.11915013501473024</v>
      </c>
      <c r="G472">
        <v>30</v>
      </c>
      <c r="H472">
        <v>0.85363927207453605</v>
      </c>
    </row>
    <row r="473" spans="1:8" x14ac:dyDescent="0.35">
      <c r="A473">
        <v>23.000000000000192</v>
      </c>
      <c r="B473">
        <v>18.171991477330568</v>
      </c>
      <c r="C473">
        <v>18.086205245732323</v>
      </c>
      <c r="D473">
        <v>8.5786231598266635E-2</v>
      </c>
      <c r="E473">
        <v>1.1789256844011598E-2</v>
      </c>
      <c r="F473">
        <v>0.12694130630625478</v>
      </c>
      <c r="G473">
        <v>30</v>
      </c>
      <c r="H473">
        <v>0.78010246296636654</v>
      </c>
    </row>
    <row r="474" spans="1:8" x14ac:dyDescent="0.35">
      <c r="A474">
        <v>23.050000000000193</v>
      </c>
      <c r="B474">
        <v>18.205256618783839</v>
      </c>
      <c r="C474">
        <v>18.116906832682758</v>
      </c>
      <c r="D474">
        <v>8.8349786101101765E-2</v>
      </c>
      <c r="E474">
        <v>1.2354251498162688E-2</v>
      </c>
      <c r="F474">
        <v>0.1358246203066511</v>
      </c>
      <c r="G474">
        <v>30</v>
      </c>
      <c r="H474">
        <v>0.70721442333257412</v>
      </c>
    </row>
    <row r="475" spans="1:8" x14ac:dyDescent="0.35">
      <c r="A475">
        <v>23.100000000000193</v>
      </c>
      <c r="B475">
        <v>18.238115965606092</v>
      </c>
      <c r="C475">
        <v>18.146938381902686</v>
      </c>
      <c r="D475">
        <v>9.1177583703428183E-2</v>
      </c>
      <c r="E475">
        <v>1.2979381363622268E-2</v>
      </c>
      <c r="F475">
        <v>0.14604894435160676</v>
      </c>
      <c r="G475">
        <v>30</v>
      </c>
      <c r="H475">
        <v>0.63511904289663579</v>
      </c>
    </row>
    <row r="476" spans="1:8" x14ac:dyDescent="0.35">
      <c r="A476">
        <v>23.150000000000194</v>
      </c>
      <c r="B476">
        <v>18.270476891555784</v>
      </c>
      <c r="C476">
        <v>18.176152430430793</v>
      </c>
      <c r="D476">
        <v>9.4324461125014025E-2</v>
      </c>
      <c r="E476">
        <v>1.3676314363510869E-2</v>
      </c>
      <c r="F476">
        <v>0.15794450993699863</v>
      </c>
      <c r="G476">
        <v>30</v>
      </c>
      <c r="H476">
        <v>0.5639991815031753</v>
      </c>
    </row>
    <row r="477" spans="1:8" x14ac:dyDescent="0.35">
      <c r="A477">
        <v>23.200000000000195</v>
      </c>
      <c r="B477">
        <v>18.302219571657965</v>
      </c>
      <c r="C477">
        <v>18.204356669311238</v>
      </c>
      <c r="D477">
        <v>9.7862902346750366E-2</v>
      </c>
      <c r="E477">
        <v>1.4460234878094025E-2</v>
      </c>
      <c r="F477">
        <v>0.17195838411049921</v>
      </c>
      <c r="G477">
        <v>30</v>
      </c>
      <c r="H477">
        <v>0.49409091231569485</v>
      </c>
    </row>
    <row r="478" spans="1:8" x14ac:dyDescent="0.35">
      <c r="A478">
        <v>23.250000000000195</v>
      </c>
      <c r="B478">
        <v>18.333186274125708</v>
      </c>
      <c r="C478">
        <v>18.231295400599471</v>
      </c>
      <c r="D478">
        <v>0.10189087352625929</v>
      </c>
      <c r="E478">
        <v>1.5351342981345635E-2</v>
      </c>
      <c r="F478">
        <v>0.18870946518675566</v>
      </c>
      <c r="G478">
        <v>30</v>
      </c>
      <c r="H478">
        <v>0.42570419022759604</v>
      </c>
    </row>
    <row r="479" spans="1:8" x14ac:dyDescent="0.35">
      <c r="A479">
        <v>23.300000000000196</v>
      </c>
      <c r="B479">
        <v>18.363165555770049</v>
      </c>
      <c r="C479">
        <v>18.256621457066991</v>
      </c>
      <c r="D479">
        <v>0.10654409870308086</v>
      </c>
      <c r="E479">
        <v>1.6377204930015342E-2</v>
      </c>
      <c r="F479">
        <v>0.20907583354674802</v>
      </c>
      <c r="G479">
        <v>30</v>
      </c>
      <c r="H479">
        <v>0.35925313010912702</v>
      </c>
    </row>
    <row r="480" spans="1:8" x14ac:dyDescent="0.35">
      <c r="A480">
        <v>23.350000000000197</v>
      </c>
      <c r="B480">
        <v>18.391868881917752</v>
      </c>
      <c r="C480">
        <v>18.279853143623832</v>
      </c>
      <c r="D480">
        <v>0.11201573829394518</v>
      </c>
      <c r="E480">
        <v>1.7576568407713867E-2</v>
      </c>
      <c r="F480">
        <v>0.23433649340978413</v>
      </c>
      <c r="G480">
        <v>30</v>
      </c>
      <c r="H480">
        <v>0.29530031237831378</v>
      </c>
    </row>
    <row r="481" spans="1:8" x14ac:dyDescent="0.35">
      <c r="A481">
        <v>23.400000000000198</v>
      </c>
      <c r="B481">
        <v>18.418896700015701</v>
      </c>
      <c r="C481">
        <v>18.300308283942783</v>
      </c>
      <c r="D481">
        <v>0.11858841607294059</v>
      </c>
      <c r="E481">
        <v>1.9005788400521931E-2</v>
      </c>
      <c r="F481">
        <v>0.26640424601819551</v>
      </c>
      <c r="G481">
        <v>30</v>
      </c>
      <c r="H481">
        <v>0.23461996224345744</v>
      </c>
    </row>
    <row r="482" spans="1:8" x14ac:dyDescent="0.35">
      <c r="A482">
        <v>23.450000000000198</v>
      </c>
      <c r="B482">
        <v>18.443692671704362</v>
      </c>
      <c r="C482">
        <v>18.317006640380569</v>
      </c>
      <c r="D482">
        <v>0.12668603132381603</v>
      </c>
      <c r="E482">
        <v>2.0750050396888986E-2</v>
      </c>
      <c r="F482">
        <v>0.30820387880053057</v>
      </c>
      <c r="G482">
        <v>30</v>
      </c>
      <c r="H482">
        <v>0.1782804217975712</v>
      </c>
    </row>
    <row r="483" spans="1:8" x14ac:dyDescent="0.35">
      <c r="A483">
        <v>23.500000000000199</v>
      </c>
      <c r="B483">
        <v>18.465495166307552</v>
      </c>
      <c r="C483">
        <v>18.328542678690585</v>
      </c>
      <c r="D483">
        <v>0.13695248761699033</v>
      </c>
      <c r="E483">
        <v>2.2943534916158428E-2</v>
      </c>
      <c r="F483">
        <v>0.36424114662795776</v>
      </c>
      <c r="G483">
        <v>30</v>
      </c>
      <c r="H483">
        <v>0.12772391469337244</v>
      </c>
    </row>
    <row r="484" spans="1:8" x14ac:dyDescent="0.35">
      <c r="A484">
        <v>23.5500000000002</v>
      </c>
      <c r="B484">
        <v>18.483330970754615</v>
      </c>
      <c r="C484">
        <v>18.332985403986523</v>
      </c>
      <c r="D484">
        <v>0.15034556676811373</v>
      </c>
      <c r="E484">
        <v>2.5805734718748474E-2</v>
      </c>
      <c r="F484">
        <v>0.44123952550567247</v>
      </c>
      <c r="G484">
        <v>30</v>
      </c>
      <c r="H484">
        <v>8.475002114719396E-2</v>
      </c>
    </row>
    <row r="485" spans="1:8" x14ac:dyDescent="0.35">
      <c r="A485">
        <v>23.6000000000002</v>
      </c>
      <c r="B485">
        <v>18.496173871252608</v>
      </c>
      <c r="C485">
        <v>18.328023636535701</v>
      </c>
      <c r="D485">
        <v>0.16815023471692944</v>
      </c>
      <c r="E485">
        <v>2.9702768792549409E-2</v>
      </c>
      <c r="F485">
        <v>0.54801121268592234</v>
      </c>
      <c r="G485">
        <v>30</v>
      </c>
      <c r="H485">
        <v>5.1167903136326957E-2</v>
      </c>
    </row>
    <row r="486" spans="1:8" x14ac:dyDescent="0.35">
      <c r="A486">
        <v>23.650000000000201</v>
      </c>
      <c r="B486">
        <v>18.503419415431882</v>
      </c>
      <c r="C486">
        <v>18.311777923644772</v>
      </c>
      <c r="D486">
        <v>0.19164149178713141</v>
      </c>
      <c r="E486">
        <v>3.5229686492375845E-2</v>
      </c>
      <c r="F486">
        <v>0.69232670623304982</v>
      </c>
      <c r="G486">
        <v>30</v>
      </c>
      <c r="H486">
        <v>2.7876038144621387E-2</v>
      </c>
    </row>
    <row r="487" spans="1:8" x14ac:dyDescent="0.35">
      <c r="A487">
        <v>23.700000000000202</v>
      </c>
      <c r="B487">
        <v>18.505475841097105</v>
      </c>
      <c r="C487">
        <v>18.284250800712119</v>
      </c>
      <c r="D487">
        <v>0.22122504038500757</v>
      </c>
      <c r="E487">
        <v>4.3260689582413636E-2</v>
      </c>
      <c r="F487">
        <v>0.87366345705090254</v>
      </c>
      <c r="G487">
        <v>30</v>
      </c>
      <c r="H487">
        <v>1.3857638370165881E-2</v>
      </c>
    </row>
    <row r="488" spans="1:8" x14ac:dyDescent="0.35">
      <c r="A488">
        <v>23.750000000000203</v>
      </c>
      <c r="B488">
        <v>18.503722048792106</v>
      </c>
      <c r="C488">
        <v>18.247869470233692</v>
      </c>
      <c r="D488">
        <v>0.25585257855843324</v>
      </c>
      <c r="E488">
        <v>5.4871168293238716E-2</v>
      </c>
      <c r="F488">
        <v>1.0791453460867999</v>
      </c>
      <c r="G488">
        <v>30</v>
      </c>
      <c r="H488">
        <v>6.4591591289370866E-3</v>
      </c>
    </row>
    <row r="489" spans="1:8" x14ac:dyDescent="0.35">
      <c r="A489">
        <v>23.800000000000203</v>
      </c>
      <c r="B489">
        <v>18.499709433146929</v>
      </c>
      <c r="C489">
        <v>18.206007804529381</v>
      </c>
      <c r="D489">
        <v>0.29370162861756477</v>
      </c>
      <c r="E489">
        <v>7.1135691456876593E-2</v>
      </c>
      <c r="F489">
        <v>1.2907161687336293</v>
      </c>
      <c r="G489">
        <v>30</v>
      </c>
      <c r="H489">
        <v>2.9018173196513415E-3</v>
      </c>
    </row>
    <row r="490" spans="1:8" x14ac:dyDescent="0.35">
      <c r="A490">
        <v>23.850000000000204</v>
      </c>
      <c r="B490">
        <v>18.494545528708855</v>
      </c>
      <c r="C490">
        <v>18.161318049493808</v>
      </c>
      <c r="D490">
        <v>0.33322747921506352</v>
      </c>
      <c r="E490">
        <v>9.295916772886989E-2</v>
      </c>
      <c r="F490">
        <v>1.4946245486263248</v>
      </c>
      <c r="G490">
        <v>30</v>
      </c>
      <c r="H490">
        <v>1.2800187504708185E-3</v>
      </c>
    </row>
    <row r="491" spans="1:8" x14ac:dyDescent="0.35">
      <c r="A491">
        <v>23.900000000000205</v>
      </c>
      <c r="B491">
        <v>18.491610802391019</v>
      </c>
      <c r="C491">
        <v>18.11810834962149</v>
      </c>
      <c r="D491">
        <v>0.37350245276954441</v>
      </c>
      <c r="E491">
        <v>0.1210317405559419</v>
      </c>
      <c r="F491">
        <v>1.6838071995687962</v>
      </c>
      <c r="G491">
        <v>29.979497930843046</v>
      </c>
      <c r="H491">
        <v>5.5990287426213039E-4</v>
      </c>
    </row>
    <row r="492" spans="1:8" x14ac:dyDescent="0.35">
      <c r="A492">
        <v>23.950000000000205</v>
      </c>
      <c r="B492">
        <v>18.48914438645231</v>
      </c>
      <c r="C492">
        <v>18.075082703321502</v>
      </c>
      <c r="D492">
        <v>0.41406168313082603</v>
      </c>
      <c r="E492">
        <v>0.15585971814756136</v>
      </c>
      <c r="F492">
        <v>1.8558576822519202</v>
      </c>
      <c r="G492">
        <v>29.95485631283767</v>
      </c>
      <c r="H492">
        <v>2.4399616762116176E-4</v>
      </c>
    </row>
    <row r="493" spans="1:8" x14ac:dyDescent="0.35">
      <c r="A493">
        <v>24.000000000000206</v>
      </c>
      <c r="B493">
        <v>18.486656660418237</v>
      </c>
      <c r="C493">
        <v>18.03196939236917</v>
      </c>
      <c r="D493">
        <v>0.45468726804908444</v>
      </c>
      <c r="E493">
        <v>0.19780959974072834</v>
      </c>
      <c r="F493">
        <v>2.0107092157543214</v>
      </c>
      <c r="G493">
        <v>29.930198396737939</v>
      </c>
      <c r="H493">
        <v>1.0616074447019309E-4</v>
      </c>
    </row>
    <row r="494" spans="1:8" x14ac:dyDescent="0.35">
      <c r="A494">
        <v>24.050000000000207</v>
      </c>
      <c r="B494">
        <v>18.484161971590357</v>
      </c>
      <c r="C494">
        <v>17.988880014943785</v>
      </c>
      <c r="D494">
        <v>0.49528195664658953</v>
      </c>
      <c r="E494">
        <v>0.24714370426969018</v>
      </c>
      <c r="F494">
        <v>2.1493220292512443</v>
      </c>
      <c r="G494">
        <v>29.905538152349099</v>
      </c>
      <c r="H494">
        <v>4.6160460045836338E-5</v>
      </c>
    </row>
    <row r="495" spans="1:8" x14ac:dyDescent="0.35">
      <c r="A495">
        <v>24.100000000000207</v>
      </c>
      <c r="B495">
        <v>18.481666615777957</v>
      </c>
      <c r="C495">
        <v>17.945863437674589</v>
      </c>
      <c r="D495">
        <v>0.53580317810338274</v>
      </c>
      <c r="E495">
        <v>0.30404557950677336</v>
      </c>
      <c r="F495">
        <v>2.2730189542343795</v>
      </c>
      <c r="G495">
        <v>29.880881695632233</v>
      </c>
      <c r="H495">
        <v>2.0067030802151302E-5</v>
      </c>
    </row>
    <row r="496" spans="1:8" x14ac:dyDescent="0.35">
      <c r="A496">
        <v>24.150000000000208</v>
      </c>
      <c r="B496">
        <v>18.479173330660618</v>
      </c>
      <c r="C496">
        <v>17.902940805603127</v>
      </c>
      <c r="D496">
        <v>0.57623252505750566</v>
      </c>
      <c r="E496">
        <v>0.36863762362988312</v>
      </c>
      <c r="F496">
        <v>2.383189914464237</v>
      </c>
      <c r="G496">
        <v>29.856231692081089</v>
      </c>
      <c r="H496">
        <v>8.7233251996620897E-6</v>
      </c>
    </row>
    <row r="497" spans="1:8" x14ac:dyDescent="0.35">
      <c r="A497">
        <v>24.200000000000209</v>
      </c>
      <c r="B497">
        <v>18.476683298652869</v>
      </c>
      <c r="C497">
        <v>17.86012114699659</v>
      </c>
      <c r="D497">
        <v>0.61656215165629213</v>
      </c>
      <c r="E497">
        <v>0.44099370826481687</v>
      </c>
      <c r="F497">
        <v>2.4811700380267072</v>
      </c>
      <c r="G497">
        <v>29.831589300566019</v>
      </c>
      <c r="H497">
        <v>3.7922884451607207E-6</v>
      </c>
    </row>
    <row r="498" spans="1:8" x14ac:dyDescent="0.35">
      <c r="A498">
        <v>24.25000000000021</v>
      </c>
      <c r="B498">
        <v>18.474197025564568</v>
      </c>
      <c r="C498">
        <v>17.817408219119894</v>
      </c>
      <c r="D498">
        <v>0.65678880644468884</v>
      </c>
      <c r="E498">
        <v>0.52114865341932881</v>
      </c>
      <c r="F498">
        <v>2.5681949197424219</v>
      </c>
      <c r="G498">
        <v>29.806955023823974</v>
      </c>
      <c r="H498">
        <v>1.6487542587310526E-6</v>
      </c>
    </row>
    <row r="499" spans="1:8" x14ac:dyDescent="0.35">
      <c r="A499">
        <v>24.30000000000021</v>
      </c>
      <c r="B499">
        <v>18.471714723448937</v>
      </c>
      <c r="C499">
        <v>17.774803491044224</v>
      </c>
      <c r="D499">
        <v>0.69691123240472985</v>
      </c>
      <c r="E499">
        <v>0.60910564926309196</v>
      </c>
      <c r="F499">
        <v>2.6453889693071178</v>
      </c>
      <c r="G499">
        <v>29.78232907916102</v>
      </c>
      <c r="H499">
        <v>7.1688947684798534E-7</v>
      </c>
    </row>
    <row r="500" spans="1:8" x14ac:dyDescent="0.35">
      <c r="A500">
        <v>24.350000000000211</v>
      </c>
      <c r="B500">
        <v>18.469236476933322</v>
      </c>
      <c r="C500">
        <v>17.732307439543817</v>
      </c>
      <c r="D500">
        <v>0.73692903738952054</v>
      </c>
      <c r="E500">
        <v>0.70484225511596854</v>
      </c>
      <c r="F500">
        <v>2.7137673896309655</v>
      </c>
      <c r="G500">
        <v>29.757711559773444</v>
      </c>
      <c r="H500">
        <v>3.1174029666354218E-7</v>
      </c>
    </row>
    <row r="501" spans="1:8" x14ac:dyDescent="0.35">
      <c r="A501">
        <v>24.400000000000212</v>
      </c>
      <c r="B501">
        <v>18.466762315396146</v>
      </c>
      <c r="C501">
        <v>17.68992011143148</v>
      </c>
      <c r="D501">
        <v>0.77684220396468118</v>
      </c>
      <c r="E501">
        <v>0.80831534636798763</v>
      </c>
      <c r="F501">
        <v>2.7742433521188987</v>
      </c>
      <c r="G501">
        <v>29.733102504906736</v>
      </c>
      <c r="H501">
        <v>1.3557490294802761E-7</v>
      </c>
    </row>
    <row r="502" spans="1:8" x14ac:dyDescent="0.35">
      <c r="A502">
        <v>24.450000000000212</v>
      </c>
      <c r="B502">
        <v>18.464292244272716</v>
      </c>
      <c r="C502">
        <v>17.647641367463464</v>
      </c>
      <c r="D502">
        <v>0.81665087680926773</v>
      </c>
      <c r="E502">
        <v>0.91946523979414729</v>
      </c>
      <c r="F502">
        <v>2.8276367733230239</v>
      </c>
      <c r="G502">
        <v>29.708501930361418</v>
      </c>
      <c r="H502">
        <v>5.896736731094096E-8</v>
      </c>
    </row>
    <row r="503" spans="1:8" x14ac:dyDescent="0.35">
      <c r="A503">
        <v>24.500000000000213</v>
      </c>
      <c r="B503">
        <v>18.461826258631795</v>
      </c>
      <c r="C503">
        <v>17.605470988114483</v>
      </c>
      <c r="D503">
        <v>0.85635527051732829</v>
      </c>
      <c r="E503">
        <v>1.0382191517633688</v>
      </c>
      <c r="F503">
        <v>2.8746831993079871</v>
      </c>
      <c r="G503">
        <v>29.683909841756854</v>
      </c>
      <c r="H503">
        <v>2.5650179593194189E-8</v>
      </c>
    </row>
    <row r="504" spans="1:8" x14ac:dyDescent="0.35">
      <c r="A504">
        <v>24.550000000000214</v>
      </c>
      <c r="B504">
        <v>18.459364349063424</v>
      </c>
      <c r="C504">
        <v>17.563408719448972</v>
      </c>
      <c r="D504">
        <v>0.89595562961446829</v>
      </c>
      <c r="E504">
        <v>1.1644941012927976</v>
      </c>
      <c r="F504">
        <v>2.9160422105210704</v>
      </c>
      <c r="G504">
        <v>29.659326240298562</v>
      </c>
      <c r="H504">
        <v>1.1158744747370611E-8</v>
      </c>
    </row>
    <row r="505" spans="1:8" x14ac:dyDescent="0.35">
      <c r="A505">
        <v>24.600000000000215</v>
      </c>
      <c r="B505">
        <v>18.456906504232446</v>
      </c>
      <c r="C505">
        <v>17.52145429301461</v>
      </c>
      <c r="D505">
        <v>0.93545221121785338</v>
      </c>
      <c r="E505">
        <v>1.2981993445322726</v>
      </c>
      <c r="F505">
        <v>2.9523051470270345</v>
      </c>
      <c r="G505">
        <v>29.634751125286115</v>
      </c>
      <c r="H505">
        <v>4.8549695089320076E-9</v>
      </c>
    </row>
    <row r="506" spans="1:8" x14ac:dyDescent="0.35">
      <c r="A506">
        <v>24.650000000000215</v>
      </c>
      <c r="B506">
        <v>18.454452711986033</v>
      </c>
      <c r="C506">
        <v>17.47960743446993</v>
      </c>
      <c r="D506">
        <v>0.97484527751611982</v>
      </c>
      <c r="E506">
        <v>1.4392384108318601</v>
      </c>
      <c r="F506">
        <v>2.9840021161973804</v>
      </c>
      <c r="G506">
        <v>29.610184495203793</v>
      </c>
      <c r="H506">
        <v>2.1125346673345323E-9</v>
      </c>
    </row>
    <row r="507" spans="1:8" x14ac:dyDescent="0.35">
      <c r="A507">
        <v>24.700000000000216</v>
      </c>
      <c r="B507">
        <v>18.452002959834076</v>
      </c>
      <c r="C507">
        <v>17.437867867325817</v>
      </c>
      <c r="D507">
        <v>1.0141350925082748</v>
      </c>
      <c r="E507">
        <v>1.5875107989285051</v>
      </c>
      <c r="F507">
        <v>3.011608310227976</v>
      </c>
      <c r="G507">
        <v>29.585626348194911</v>
      </c>
      <c r="H507">
        <v>9.1932123250413212E-10</v>
      </c>
    </row>
    <row r="508" spans="1:8" x14ac:dyDescent="0.35">
      <c r="A508">
        <v>24.750000000000217</v>
      </c>
      <c r="B508">
        <v>18.449557235157538</v>
      </c>
      <c r="C508">
        <v>17.396235314567619</v>
      </c>
      <c r="D508">
        <v>1.0533219205899373</v>
      </c>
      <c r="E508">
        <v>1.7429133829344134</v>
      </c>
      <c r="F508">
        <v>3.0355496846280663</v>
      </c>
      <c r="G508">
        <v>29.561076682268133</v>
      </c>
      <c r="H508">
        <v>4.0010757534196394E-10</v>
      </c>
    </row>
    <row r="509" spans="1:8" x14ac:dyDescent="0.35">
      <c r="A509">
        <v>24.800000000000217</v>
      </c>
      <c r="B509">
        <v>18.447115525298813</v>
      </c>
      <c r="C509">
        <v>17.354709499357888</v>
      </c>
      <c r="D509">
        <v>1.0924060259409445</v>
      </c>
      <c r="E509">
        <v>1.9053415706844412</v>
      </c>
      <c r="F509">
        <v>3.0562080550616213</v>
      </c>
      <c r="G509">
        <v>29.536535495387191</v>
      </c>
      <c r="H509">
        <v>1.7415350613403716E-10</v>
      </c>
    </row>
    <row r="510" spans="1:8" x14ac:dyDescent="0.35">
      <c r="A510">
        <v>24.850000000000218</v>
      </c>
      <c r="B510">
        <v>18.444677817600887</v>
      </c>
      <c r="C510">
        <v>17.313290145340286</v>
      </c>
      <c r="D510">
        <v>1.1313876722606215</v>
      </c>
      <c r="E510">
        <v>2.0746902510620688</v>
      </c>
      <c r="F510">
        <v>3.0739256689796743</v>
      </c>
      <c r="G510">
        <v>29.512002785509885</v>
      </c>
      <c r="H510">
        <v>7.5811233336372236E-11</v>
      </c>
    </row>
    <row r="511" spans="1:8" x14ac:dyDescent="0.35">
      <c r="A511">
        <v>24.900000000000219</v>
      </c>
      <c r="B511">
        <v>18.44224409942429</v>
      </c>
      <c r="C511">
        <v>17.271976976770414</v>
      </c>
      <c r="D511">
        <v>1.1702671226538957</v>
      </c>
      <c r="E511">
        <v>2.2508545618738833</v>
      </c>
      <c r="F511">
        <v>3.089009304804216</v>
      </c>
      <c r="G511">
        <v>29.487478550605037</v>
      </c>
      <c r="H511">
        <v>3.3005074687517167E-11</v>
      </c>
    </row>
    <row r="512" spans="1:8" x14ac:dyDescent="0.35">
      <c r="A512">
        <v>24.95000000000022</v>
      </c>
      <c r="B512">
        <v>18.439814358154401</v>
      </c>
      <c r="C512">
        <v>17.230769718571558</v>
      </c>
      <c r="D512">
        <v>1.2090446395828638</v>
      </c>
      <c r="E512">
        <v>2.433730505500117</v>
      </c>
      <c r="F512">
        <v>3.1017339468984089</v>
      </c>
      <c r="G512">
        <v>29.462962788659837</v>
      </c>
      <c r="H512">
        <v>1.4370557688204262E-11</v>
      </c>
    </row>
    <row r="513" spans="1:8" x14ac:dyDescent="0.35">
      <c r="A513">
        <v>25.00000000000022</v>
      </c>
      <c r="B513">
        <v>18.437388581204583</v>
      </c>
      <c r="C513">
        <v>17.189668096357838</v>
      </c>
      <c r="D513">
        <v>1.2477204848467631</v>
      </c>
      <c r="E513">
        <v>2.6232154357932229</v>
      </c>
      <c r="F513">
        <v>3.1123460799680904</v>
      </c>
      <c r="G513">
        <v>29.438455497683012</v>
      </c>
      <c r="H513">
        <v>6.2576633684967357E-12</v>
      </c>
    </row>
    <row r="514" spans="1:8" x14ac:dyDescent="0.35">
      <c r="A514">
        <v>25.050000000000221</v>
      </c>
      <c r="B514">
        <v>18.434966756017488</v>
      </c>
      <c r="C514">
        <v>17.148671836443238</v>
      </c>
      <c r="D514">
        <v>1.2862949195742677</v>
      </c>
      <c r="E514">
        <v>2.8192084364397321</v>
      </c>
      <c r="F514">
        <v>3.121066642194112</v>
      </c>
      <c r="G514">
        <v>29.413956675706185</v>
      </c>
      <c r="H514">
        <v>2.7251873803297393E-12</v>
      </c>
    </row>
    <row r="515" spans="1:8" x14ac:dyDescent="0.35">
      <c r="A515">
        <v>25.100000000000222</v>
      </c>
      <c r="B515">
        <v>18.432548870065592</v>
      </c>
      <c r="C515">
        <v>17.107780665844476</v>
      </c>
      <c r="D515">
        <v>1.3247682042211311</v>
      </c>
      <c r="E515">
        <v>3.0216106081735781</v>
      </c>
      <c r="F515">
        <v>3.1280936723996478</v>
      </c>
      <c r="G515">
        <v>29.389466320784429</v>
      </c>
      <c r="H515">
        <v>1.1869326253990044E-12</v>
      </c>
    </row>
    <row r="516" spans="1:8" x14ac:dyDescent="0.35">
      <c r="A516">
        <v>25.150000000000222</v>
      </c>
      <c r="B516">
        <v>18.430134910851365</v>
      </c>
      <c r="C516">
        <v>17.066994312281231</v>
      </c>
      <c r="D516">
        <v>1.3631405985701492</v>
      </c>
      <c r="E516">
        <v>3.2303252797747675</v>
      </c>
      <c r="F516">
        <v>3.1336046829316664</v>
      </c>
      <c r="G516">
        <v>29.364984430996493</v>
      </c>
      <c r="H516">
        <v>5.1701270920316149E-13</v>
      </c>
    </row>
    <row r="517" spans="1:8" x14ac:dyDescent="0.35">
      <c r="A517">
        <v>25.200000000000223</v>
      </c>
      <c r="B517">
        <v>18.427724865907312</v>
      </c>
      <c r="C517">
        <v>17.026312504175202</v>
      </c>
      <c r="D517">
        <v>1.4014123617321268</v>
      </c>
      <c r="E517">
        <v>3.445258155657426</v>
      </c>
      <c r="F517">
        <v>3.1377587866675789</v>
      </c>
      <c r="G517">
        <v>29.340511004444863</v>
      </c>
      <c r="H517">
        <v>2.2522767381234076E-13</v>
      </c>
    </row>
    <row r="518" spans="1:8" x14ac:dyDescent="0.35">
      <c r="A518">
        <v>25.250000000000224</v>
      </c>
      <c r="B518">
        <v>18.42531872279595</v>
      </c>
      <c r="C518">
        <v>16.985734970648689</v>
      </c>
      <c r="D518">
        <v>1.439583752147277</v>
      </c>
      <c r="E518">
        <v>3.6663174110042624</v>
      </c>
      <c r="F518">
        <v>3.1406986036203399</v>
      </c>
      <c r="G518">
        <v>29.316046039255774</v>
      </c>
      <c r="H518">
        <v>9.8126790074494538E-14</v>
      </c>
    </row>
    <row r="519" spans="1:8" x14ac:dyDescent="0.35">
      <c r="A519">
        <v>25.300000000000225</v>
      </c>
      <c r="B519">
        <v>18.42291646910974</v>
      </c>
      <c r="C519">
        <v>16.945261441522948</v>
      </c>
      <c r="D519">
        <v>1.4776550275868074</v>
      </c>
      <c r="E519">
        <v>3.8934137438042176</v>
      </c>
      <c r="F519">
        <v>3.1425519699784128</v>
      </c>
      <c r="G519">
        <v>29.291589533579174</v>
      </c>
      <c r="H519">
        <v>4.2756157702873025E-14</v>
      </c>
    </row>
    <row r="520" spans="1:8" x14ac:dyDescent="0.35">
      <c r="A520">
        <v>25.350000000000225</v>
      </c>
      <c r="B520">
        <v>18.420518092471017</v>
      </c>
      <c r="C520">
        <v>16.904891647316447</v>
      </c>
      <c r="D520">
        <v>1.5156264451545844</v>
      </c>
      <c r="E520">
        <v>4.1264603917649652</v>
      </c>
      <c r="F520">
        <v>3.1434334700518374</v>
      </c>
      <c r="G520">
        <v>29.267141485588699</v>
      </c>
      <c r="H520">
        <v>1.8631804270516023E-14</v>
      </c>
    </row>
    <row r="521" spans="1:8" x14ac:dyDescent="0.35">
      <c r="A521">
        <v>25.400000000000226</v>
      </c>
      <c r="B521">
        <v>18.418123580531923</v>
      </c>
      <c r="C521">
        <v>16.86462531924311</v>
      </c>
      <c r="D521">
        <v>1.5534982612888277</v>
      </c>
      <c r="E521">
        <v>4.3653731208744411</v>
      </c>
      <c r="F521">
        <v>3.1434458094748656</v>
      </c>
      <c r="G521">
        <v>29.242701893481616</v>
      </c>
      <c r="H521">
        <v>8.1200041253768699E-15</v>
      </c>
    </row>
    <row r="522" spans="1:8" x14ac:dyDescent="0.35">
      <c r="A522">
        <v>25.450000000000227</v>
      </c>
      <c r="B522">
        <v>18.415732920974325</v>
      </c>
      <c r="C522">
        <v>16.824462189210525</v>
      </c>
      <c r="D522">
        <v>1.5912707317638171</v>
      </c>
      <c r="E522">
        <v>4.6100701913515412</v>
      </c>
      <c r="F522">
        <v>3.1426810461143537</v>
      </c>
      <c r="G522">
        <v>29.218270755478791</v>
      </c>
      <c r="H522">
        <v>3.5391796570672914E-15</v>
      </c>
    </row>
    <row r="523" spans="1:8" x14ac:dyDescent="0.35">
      <c r="A523">
        <v>25.500000000000227</v>
      </c>
      <c r="B523">
        <v>18.413346101509742</v>
      </c>
      <c r="C523">
        <v>16.784401989818157</v>
      </c>
      <c r="D523">
        <v>1.6289441116916015</v>
      </c>
      <c r="E523">
        <v>4.8604723058344463</v>
      </c>
      <c r="F523">
        <v>3.1412216934286796</v>
      </c>
      <c r="G523">
        <v>29.193848069824639</v>
      </c>
      <c r="H523">
        <v>1.5427441902296993E-15</v>
      </c>
    </row>
    <row r="524" spans="1:8" x14ac:dyDescent="0.35">
      <c r="A524">
        <v>25.550000000000228</v>
      </c>
      <c r="B524">
        <v>18.410963109879258</v>
      </c>
      <c r="C524">
        <v>16.74444445435557</v>
      </c>
      <c r="D524">
        <v>1.6665186555237057</v>
      </c>
      <c r="E524">
        <v>5.1165025438872034</v>
      </c>
      <c r="F524">
        <v>3.1391417094941199</v>
      </c>
      <c r="G524">
        <v>29.169433834787078</v>
      </c>
      <c r="H524">
        <v>6.7255856980190104E-16</v>
      </c>
    </row>
    <row r="525" spans="1:8" x14ac:dyDescent="0.35">
      <c r="A525">
        <v>25.600000000000229</v>
      </c>
      <c r="B525">
        <v>18.408583933853453</v>
      </c>
      <c r="C525">
        <v>16.704589316800636</v>
      </c>
      <c r="D525">
        <v>1.7039946170528348</v>
      </c>
      <c r="E525">
        <v>5.3780862862450682</v>
      </c>
      <c r="F525">
        <v>3.1365073835460655</v>
      </c>
      <c r="G525">
        <v>29.145028048657476</v>
      </c>
      <c r="H525">
        <v>2.9323183107373736E-16</v>
      </c>
    </row>
    <row r="526" spans="1:8" x14ac:dyDescent="0.35">
      <c r="A526">
        <v>25.65000000000023</v>
      </c>
      <c r="B526">
        <v>18.406208561232326</v>
      </c>
      <c r="C526">
        <v>16.664836311817769</v>
      </c>
      <c r="D526">
        <v>1.7413722494145749</v>
      </c>
      <c r="E526">
        <v>5.6451511316525185</v>
      </c>
      <c r="F526">
        <v>3.1333781306548154</v>
      </c>
      <c r="G526">
        <v>29.120630709750618</v>
      </c>
      <c r="H526">
        <v>1.2786063400376953E-16</v>
      </c>
    </row>
    <row r="527" spans="1:8" x14ac:dyDescent="0.35">
      <c r="A527">
        <v>25.70000000000023</v>
      </c>
      <c r="B527">
        <v>18.403836979845206</v>
      </c>
      <c r="C527">
        <v>16.625185174756137</v>
      </c>
      <c r="D527">
        <v>1.7786518050890883</v>
      </c>
      <c r="E527">
        <v>5.917626808662459</v>
      </c>
      <c r="F527">
        <v>3.1298072040552438</v>
      </c>
      <c r="G527">
        <v>29.096241816404646</v>
      </c>
      <c r="H527">
        <v>5.5758009888097732E-17</v>
      </c>
    </row>
    <row r="528" spans="1:8" x14ac:dyDescent="0.35">
      <c r="A528">
        <v>25.750000000000231</v>
      </c>
      <c r="B528">
        <v>18.401469177550691</v>
      </c>
      <c r="C528">
        <v>16.585635641647904</v>
      </c>
      <c r="D528">
        <v>1.8158335359028062</v>
      </c>
      <c r="E528">
        <v>6.195445084350153</v>
      </c>
      <c r="F528">
        <v>3.1258423336632331</v>
      </c>
      <c r="G528">
        <v>29.071861366981029</v>
      </c>
      <c r="H528">
        <v>2.4317687623229555E-17</v>
      </c>
    </row>
    <row r="529" spans="1:8" x14ac:dyDescent="0.35">
      <c r="A529">
        <v>25.800000000000232</v>
      </c>
      <c r="B529">
        <v>18.399105142236557</v>
      </c>
      <c r="C529">
        <v>16.54618744920646</v>
      </c>
      <c r="D529">
        <v>1.8529176930301159</v>
      </c>
      <c r="E529">
        <v>6.4785396715413617</v>
      </c>
      <c r="F529">
        <v>3.1215262984275651</v>
      </c>
      <c r="G529">
        <v>29.0474893598645</v>
      </c>
      <c r="H529">
        <v>1.0606737389178814E-17</v>
      </c>
    </row>
    <row r="530" spans="1:8" x14ac:dyDescent="0.35">
      <c r="A530">
        <v>25.850000000000232</v>
      </c>
      <c r="B530">
        <v>18.396744861819688</v>
      </c>
      <c r="C530">
        <v>16.506840334824663</v>
      </c>
      <c r="D530">
        <v>1.8899045269950439</v>
      </c>
      <c r="E530">
        <v>6.7668461358529255</v>
      </c>
      <c r="F530">
        <v>3.1168974393733886</v>
      </c>
      <c r="G530">
        <v>29.023125793463024</v>
      </c>
      <c r="H530">
        <v>4.6268542393897607E-18</v>
      </c>
    </row>
    <row r="531" spans="1:8" x14ac:dyDescent="0.35">
      <c r="A531">
        <v>25.900000000000233</v>
      </c>
      <c r="B531">
        <v>18.394388324245995</v>
      </c>
      <c r="C531">
        <v>16.467594036573079</v>
      </c>
      <c r="D531">
        <v>1.9267942876729351</v>
      </c>
      <c r="E531">
        <v>7.0603018035883025</v>
      </c>
      <c r="F531">
        <v>3.1119901194829351</v>
      </c>
      <c r="G531">
        <v>28.99877066620774</v>
      </c>
      <c r="H531">
        <v>2.018525365529514E-18</v>
      </c>
    </row>
    <row r="532" spans="1:8" x14ac:dyDescent="0.35">
      <c r="A532">
        <v>25.950000000000234</v>
      </c>
      <c r="B532">
        <v>18.392035517490349</v>
      </c>
      <c r="C532">
        <v>16.42844829319824</v>
      </c>
      <c r="D532">
        <v>1.9635872242921273</v>
      </c>
      <c r="E532">
        <v>7.3588456713142305</v>
      </c>
      <c r="F532">
        <v>3.1068351359223274</v>
      </c>
      <c r="G532">
        <v>28.974423976552934</v>
      </c>
      <c r="H532">
        <v>8.8069783153217806E-19</v>
      </c>
    </row>
    <row r="533" spans="1:8" x14ac:dyDescent="0.35">
      <c r="A533">
        <v>26.000000000000234</v>
      </c>
      <c r="B533">
        <v>18.389686429556491</v>
      </c>
      <c r="C533">
        <v>16.389402844120887</v>
      </c>
      <c r="D533">
        <v>2.0002835854356205</v>
      </c>
      <c r="E533">
        <v>7.6624183177622101</v>
      </c>
      <c r="F533">
        <v>3.1014600895524853</v>
      </c>
      <c r="G533">
        <v>28.950085722975974</v>
      </c>
      <c r="H533">
        <v>3.8429425893093993E-19</v>
      </c>
    </row>
    <row r="534" spans="1:8" x14ac:dyDescent="0.35">
      <c r="A534">
        <v>26.050000000000235</v>
      </c>
      <c r="B534">
        <v>18.387341048476966</v>
      </c>
      <c r="C534">
        <v>16.35045742943424</v>
      </c>
      <c r="D534">
        <v>2.0368836190427442</v>
      </c>
      <c r="E534">
        <v>7.9709618185452236</v>
      </c>
      <c r="F534">
        <v>3.0958897161504475</v>
      </c>
      <c r="G534">
        <v>28.925755903977272</v>
      </c>
      <c r="H534">
        <v>1.6770462934305105E-19</v>
      </c>
    </row>
    <row r="535" spans="1:8" x14ac:dyDescent="0.35">
      <c r="A535">
        <v>26.100000000000236</v>
      </c>
      <c r="B535">
        <v>18.384999362313042</v>
      </c>
      <c r="C535">
        <v>16.311611789902244</v>
      </c>
      <c r="D535">
        <v>2.0733875724108182</v>
      </c>
      <c r="E535">
        <v>8.2844196640518586</v>
      </c>
      <c r="F535">
        <v>3.0901461833087609</v>
      </c>
      <c r="G535">
        <v>28.901434518080244</v>
      </c>
      <c r="H535">
        <v>7.3193130505179032E-20</v>
      </c>
    </row>
    <row r="536" spans="1:8" x14ac:dyDescent="0.35">
      <c r="A536">
        <v>26.150000000000237</v>
      </c>
      <c r="B536">
        <v>18.382661359154639</v>
      </c>
      <c r="C536">
        <v>16.272865666957852</v>
      </c>
      <c r="D536">
        <v>2.1097956921968102</v>
      </c>
      <c r="E536">
        <v>8.6027366807732832</v>
      </c>
      <c r="F536">
        <v>3.0842493565694555</v>
      </c>
      <c r="G536">
        <v>28.87712156383126</v>
      </c>
      <c r="H536">
        <v>3.1947703314761195E-20</v>
      </c>
    </row>
    <row r="537" spans="1:8" x14ac:dyDescent="0.35">
      <c r="A537">
        <v>26.200000000000237</v>
      </c>
      <c r="B537">
        <v>18.380327027120249</v>
      </c>
      <c r="C537">
        <v>16.234218802701285</v>
      </c>
      <c r="D537">
        <v>2.1461082244189877</v>
      </c>
      <c r="E537">
        <v>8.9258589562301527</v>
      </c>
      <c r="F537">
        <v>3.078217037980584</v>
      </c>
      <c r="G537">
        <v>28.852817039799596</v>
      </c>
      <c r="H537">
        <v>1.3946105413909665E-20</v>
      </c>
    </row>
    <row r="538" spans="1:8" x14ac:dyDescent="0.35">
      <c r="A538">
        <v>26.250000000000238</v>
      </c>
      <c r="B538">
        <v>18.37799635435686</v>
      </c>
      <c r="C538">
        <v>16.195670939898317</v>
      </c>
      <c r="D538">
        <v>2.1823254144585689</v>
      </c>
      <c r="E538">
        <v>9.2537337675939018</v>
      </c>
      <c r="F538">
        <v>3.0720651799329639</v>
      </c>
      <c r="G538">
        <v>28.828520944577402</v>
      </c>
      <c r="H538">
        <v>6.088497857553421E-21</v>
      </c>
    </row>
    <row r="539" spans="1:8" x14ac:dyDescent="0.35">
      <c r="A539">
        <v>26.300000000000239</v>
      </c>
      <c r="B539">
        <v>18.375669329039884</v>
      </c>
      <c r="C539">
        <v>16.157221821978546</v>
      </c>
      <c r="D539">
        <v>2.2184475070613647</v>
      </c>
      <c r="E539">
        <v>9.5863095140376391</v>
      </c>
      <c r="F539">
        <v>3.0658080768386413</v>
      </c>
      <c r="G539">
        <v>28.804233276779641</v>
      </c>
      <c r="H539">
        <v>2.6583442296009613E-21</v>
      </c>
    </row>
    <row r="540" spans="1:8" x14ac:dyDescent="0.35">
      <c r="A540">
        <v>26.350000000000239</v>
      </c>
      <c r="B540">
        <v>18.373345939373081</v>
      </c>
      <c r="C540">
        <v>16.118871193033687</v>
      </c>
      <c r="D540">
        <v>2.2544747463394206</v>
      </c>
      <c r="E540">
        <v>9.9235356528039773</v>
      </c>
      <c r="F540">
        <v>3.0594585369471692</v>
      </c>
      <c r="G540">
        <v>28.779954035044053</v>
      </c>
      <c r="H540">
        <v>1.1607964067411251E-21</v>
      </c>
    </row>
    <row r="541" spans="1:8" x14ac:dyDescent="0.35">
      <c r="A541">
        <v>26.40000000000024</v>
      </c>
      <c r="B541">
        <v>18.371026173588486</v>
      </c>
      <c r="C541">
        <v>16.080618797815863</v>
      </c>
      <c r="D541">
        <v>2.2904073757726526</v>
      </c>
      <c r="E541">
        <v>10.265362638938916</v>
      </c>
      <c r="F541">
        <v>3.0530280363578637</v>
      </c>
      <c r="G541">
        <v>28.755683218031113</v>
      </c>
      <c r="H541">
        <v>5.0692604404154614E-22</v>
      </c>
    </row>
    <row r="542" spans="1:8" x14ac:dyDescent="0.35">
      <c r="A542">
        <v>26.450000000000241</v>
      </c>
      <c r="B542">
        <v>18.368710019946331</v>
      </c>
      <c r="C542">
        <v>16.042464381735883</v>
      </c>
      <c r="D542">
        <v>2.3262456382104784</v>
      </c>
      <c r="E542">
        <v>10.61174186861083</v>
      </c>
      <c r="F542">
        <v>3.0465268570729309</v>
      </c>
      <c r="G542">
        <v>28.731420824423978</v>
      </c>
      <c r="H542">
        <v>2.2139958269789635E-22</v>
      </c>
    </row>
    <row r="543" spans="1:8" x14ac:dyDescent="0.35">
      <c r="A543">
        <v>26.500000000000242</v>
      </c>
      <c r="B543">
        <v>18.36639746673497</v>
      </c>
      <c r="C543">
        <v>16.004407690861555</v>
      </c>
      <c r="D543">
        <v>2.3619897758734445</v>
      </c>
      <c r="E543">
        <v>10.962625625910402</v>
      </c>
      <c r="F543">
        <v>3.0399642107451839</v>
      </c>
      <c r="G543">
        <v>28.707166852928456</v>
      </c>
      <c r="H543">
        <v>9.670581057721524E-23</v>
      </c>
    </row>
    <row r="544" spans="1:8" x14ac:dyDescent="0.35">
      <c r="A544">
        <v>26.550000000000242</v>
      </c>
      <c r="B544">
        <v>18.36408850227081</v>
      </c>
      <c r="C544">
        <v>15.966448471915989</v>
      </c>
      <c r="D544">
        <v>2.3976400303548515</v>
      </c>
      <c r="E544">
        <v>11.317967033009863</v>
      </c>
      <c r="F544">
        <v>3.0333483496027127</v>
      </c>
      <c r="G544">
        <v>28.682921302272945</v>
      </c>
      <c r="H544">
        <v>4.2244663242915317E-23</v>
      </c>
    </row>
    <row r="545" spans="1:8" x14ac:dyDescent="0.35">
      <c r="A545">
        <v>26.600000000000243</v>
      </c>
      <c r="B545">
        <v>18.361783114898234</v>
      </c>
      <c r="C545">
        <v>15.928586472275892</v>
      </c>
      <c r="D545">
        <v>2.4331966426223706</v>
      </c>
      <c r="E545">
        <v>11.677720003547289</v>
      </c>
      <c r="F545">
        <v>3.0266866658792577</v>
      </c>
      <c r="G545">
        <v>28.658684171208407</v>
      </c>
      <c r="H545">
        <v>1.8455872473875826E-23</v>
      </c>
    </row>
    <row r="546" spans="1:8" x14ac:dyDescent="0.35">
      <c r="A546">
        <v>26.650000000000244</v>
      </c>
      <c r="B546">
        <v>18.359481292989521</v>
      </c>
      <c r="C546">
        <v>15.890821439969891</v>
      </c>
      <c r="D546">
        <v>2.4686598530196608</v>
      </c>
      <c r="E546">
        <v>12.041839199092987</v>
      </c>
      <c r="F546">
        <v>3.0199857809413491</v>
      </c>
      <c r="G546">
        <v>28.634455458508306</v>
      </c>
      <c r="H546">
        <v>8.0638174596036967E-24</v>
      </c>
    </row>
    <row r="547" spans="1:8" x14ac:dyDescent="0.35">
      <c r="A547">
        <v>26.700000000000244</v>
      </c>
      <c r="B547">
        <v>18.357183024944788</v>
      </c>
      <c r="C547">
        <v>15.85315312367684</v>
      </c>
      <c r="D547">
        <v>2.5040299012679785</v>
      </c>
      <c r="E547">
        <v>12.410279988549661</v>
      </c>
      <c r="F547">
        <v>3.013251625179862</v>
      </c>
      <c r="G547">
        <v>28.610235162968582</v>
      </c>
      <c r="H547">
        <v>3.523628459791938E-24</v>
      </c>
    </row>
    <row r="548" spans="1:8" x14ac:dyDescent="0.35">
      <c r="A548">
        <v>26.750000000000245</v>
      </c>
      <c r="B548">
        <v>18.354888299191902</v>
      </c>
      <c r="C548">
        <v>15.815581272724147</v>
      </c>
      <c r="D548">
        <v>2.5393070264677844</v>
      </c>
      <c r="E548">
        <v>12.78299841033536</v>
      </c>
      <c r="F548">
        <v>3.0064895096229947</v>
      </c>
      <c r="G548">
        <v>28.586023283407595</v>
      </c>
      <c r="H548">
        <v>1.5398654611242117E-24</v>
      </c>
    </row>
    <row r="549" spans="1:8" x14ac:dyDescent="0.35">
      <c r="A549">
        <v>26.800000000000246</v>
      </c>
      <c r="B549">
        <v>18.352597104186412</v>
      </c>
      <c r="C549">
        <v>15.778105637086094</v>
      </c>
      <c r="D549">
        <v>2.574491467100346</v>
      </c>
      <c r="E549">
        <v>13.159951137197705</v>
      </c>
      <c r="F549">
        <v>2.9997041901285182</v>
      </c>
      <c r="G549">
        <v>28.561819818666088</v>
      </c>
      <c r="H549">
        <v>6.7300552482350849E-25</v>
      </c>
    </row>
    <row r="550" spans="1:8" x14ac:dyDescent="0.35">
      <c r="A550">
        <v>26.850000000000247</v>
      </c>
      <c r="B550">
        <v>18.350309428411474</v>
      </c>
      <c r="C550">
        <v>15.740725967382165</v>
      </c>
      <c r="D550">
        <v>2.6095834610293362</v>
      </c>
      <c r="E550">
        <v>13.541095443509185</v>
      </c>
      <c r="F550">
        <v>2.9928999249242465</v>
      </c>
      <c r="G550">
        <v>28.537624767607134</v>
      </c>
      <c r="H550">
        <v>2.9416947024007002E-25</v>
      </c>
    </row>
    <row r="551" spans="1:8" x14ac:dyDescent="0.35">
      <c r="A551">
        <v>26.900000000000247</v>
      </c>
      <c r="B551">
        <v>18.348025260377781</v>
      </c>
      <c r="C551">
        <v>15.703442014875382</v>
      </c>
      <c r="D551">
        <v>2.6445832455024272</v>
      </c>
      <c r="E551">
        <v>13.926389174895951</v>
      </c>
      <c r="F551">
        <v>2.9860805261860039</v>
      </c>
      <c r="G551">
        <v>28.513438129116111</v>
      </c>
      <c r="H551">
        <v>1.2859367853680089E-25</v>
      </c>
    </row>
    <row r="552" spans="1:8" x14ac:dyDescent="0.35">
      <c r="A552">
        <v>26.950000000000248</v>
      </c>
      <c r="B552">
        <v>18.345744588623493</v>
      </c>
      <c r="C552">
        <v>15.666253531470639</v>
      </c>
      <c r="D552">
        <v>2.6794910571528803</v>
      </c>
      <c r="E552">
        <v>14.315790720056325</v>
      </c>
      <c r="F552">
        <v>2.9792494062709332</v>
      </c>
      <c r="G552">
        <v>28.489259902100635</v>
      </c>
      <c r="H552">
        <v>5.6219195843563387E-26</v>
      </c>
    </row>
    <row r="553" spans="1:8" x14ac:dyDescent="0.35">
      <c r="A553">
        <v>27.000000000000249</v>
      </c>
      <c r="B553">
        <v>18.343467401714154</v>
      </c>
      <c r="C553">
        <v>15.629160269713049</v>
      </c>
      <c r="D553">
        <v>2.7143071320011325</v>
      </c>
      <c r="E553">
        <v>14.70925898462982</v>
      </c>
      <c r="F553">
        <v>2.9724096191599734</v>
      </c>
      <c r="G553">
        <v>28.465090085490537</v>
      </c>
      <c r="H553">
        <v>2.4580604654311803E-26</v>
      </c>
    </row>
    <row r="554" spans="1:8" x14ac:dyDescent="0.35">
      <c r="A554">
        <v>27.050000000000249</v>
      </c>
      <c r="B554">
        <v>18.341193688242633</v>
      </c>
      <c r="C554">
        <v>15.592161982786282</v>
      </c>
      <c r="D554">
        <v>2.7490317054563782</v>
      </c>
      <c r="E554">
        <v>15.10675336698263</v>
      </c>
      <c r="F554">
        <v>2.9655638976059442</v>
      </c>
      <c r="G554">
        <v>28.440928678237814</v>
      </c>
      <c r="H554">
        <v>1.0748388447476819E-26</v>
      </c>
    </row>
    <row r="555" spans="1:8" x14ac:dyDescent="0.35">
      <c r="A555">
        <v>27.10000000000025</v>
      </c>
      <c r="B555">
        <v>18.338923436829042</v>
      </c>
      <c r="C555">
        <v>15.555258424510919</v>
      </c>
      <c r="D555">
        <v>2.783665012318147</v>
      </c>
      <c r="E555">
        <v>15.508233735781296</v>
      </c>
      <c r="F555">
        <v>2.9587146864322276</v>
      </c>
      <c r="G555">
        <v>28.416775679316579</v>
      </c>
      <c r="H555">
        <v>4.7004229717246531E-27</v>
      </c>
    </row>
    <row r="556" spans="1:8" x14ac:dyDescent="0.35">
      <c r="A556">
        <v>27.150000000000251</v>
      </c>
      <c r="B556">
        <v>18.336656636120665</v>
      </c>
      <c r="C556">
        <v>15.518449349342811</v>
      </c>
      <c r="D556">
        <v>2.8182072867778776</v>
      </c>
      <c r="E556">
        <v>15.913660409232049</v>
      </c>
      <c r="F556">
        <v>2.9518641723809353</v>
      </c>
      <c r="G556">
        <v>28.392631087723025</v>
      </c>
      <c r="H556">
        <v>2.0557640055739362E-27</v>
      </c>
    </row>
    <row r="557" spans="1:8" x14ac:dyDescent="0.35">
      <c r="A557">
        <v>27.200000000000252</v>
      </c>
      <c r="B557">
        <v>18.334393274791893</v>
      </c>
      <c r="C557">
        <v>15.481734512371428</v>
      </c>
      <c r="D557">
        <v>2.8526587624204862</v>
      </c>
      <c r="E557">
        <v>16.322994135869564</v>
      </c>
      <c r="F557">
        <v>2.9450143108681104</v>
      </c>
      <c r="G557">
        <v>28.368494902475383</v>
      </c>
      <c r="H557">
        <v>8.9919160324166832E-28</v>
      </c>
    </row>
    <row r="558" spans="1:8" x14ac:dyDescent="0.35">
      <c r="A558">
        <v>27.250000000000252</v>
      </c>
      <c r="B558">
        <v>18.332133341544143</v>
      </c>
      <c r="C558">
        <v>15.44511366931823</v>
      </c>
      <c r="D558">
        <v>2.8870196722259345</v>
      </c>
      <c r="E558">
        <v>16.736196076784911</v>
      </c>
      <c r="F558">
        <v>2.9381668499664628</v>
      </c>
      <c r="G558">
        <v>28.344367122613882</v>
      </c>
      <c r="H558">
        <v>3.9334517905261571E-28</v>
      </c>
    </row>
    <row r="559" spans="1:8" x14ac:dyDescent="0.35">
      <c r="A559">
        <v>27.300000000000253</v>
      </c>
      <c r="B559">
        <v>18.329876825105796</v>
      </c>
      <c r="C559">
        <v>15.408586576535031</v>
      </c>
      <c r="D559">
        <v>2.9212902485707888</v>
      </c>
      <c r="E559">
        <v>17.153227789188705</v>
      </c>
      <c r="F559">
        <v>2.9313233519029276</v>
      </c>
      <c r="G559">
        <v>28.320247747200693</v>
      </c>
      <c r="H559">
        <v>1.7208299707760052E-28</v>
      </c>
    </row>
    <row r="560" spans="1:8" x14ac:dyDescent="0.35">
      <c r="A560">
        <v>27.350000000000254</v>
      </c>
      <c r="B560">
        <v>18.327623714232121</v>
      </c>
      <c r="C560">
        <v>15.372152991002368</v>
      </c>
      <c r="D560">
        <v>2.9554707232297792</v>
      </c>
      <c r="E560">
        <v>17.574051211211515</v>
      </c>
      <c r="F560">
        <v>2.9244852123285674</v>
      </c>
      <c r="G560">
        <v>28.296136775319898</v>
      </c>
      <c r="H560">
        <v>7.5291260593096637E-29</v>
      </c>
    </row>
    <row r="561" spans="1:8" x14ac:dyDescent="0.35">
      <c r="A561">
        <v>27.400000000000254</v>
      </c>
      <c r="B561">
        <v>18.325373997705206</v>
      </c>
      <c r="C561">
        <v>15.335812670327879</v>
      </c>
      <c r="D561">
        <v>2.989561327377352</v>
      </c>
      <c r="E561">
        <v>17.998628647849507</v>
      </c>
      <c r="F561">
        <v>2.9176536775916531</v>
      </c>
      <c r="G561">
        <v>28.272034206077453</v>
      </c>
      <c r="H561">
        <v>3.2945309402301894E-29</v>
      </c>
    </row>
    <row r="562" spans="1:8" x14ac:dyDescent="0.35">
      <c r="A562">
        <v>27.450000000000255</v>
      </c>
      <c r="B562">
        <v>18.323127664333882</v>
      </c>
      <c r="C562">
        <v>15.299565372744686</v>
      </c>
      <c r="D562">
        <v>3.0235622915892204</v>
      </c>
      <c r="E562">
        <v>18.426922757969077</v>
      </c>
      <c r="F562">
        <v>2.9108298602208365</v>
      </c>
      <c r="G562">
        <v>28.247940038601133</v>
      </c>
      <c r="H562">
        <v>1.4417334164621195E-29</v>
      </c>
    </row>
    <row r="563" spans="1:8" x14ac:dyDescent="0.35">
      <c r="A563">
        <v>27.500000000000256</v>
      </c>
      <c r="B563">
        <v>18.320884702953656</v>
      </c>
      <c r="C563">
        <v>15.263410857109772</v>
      </c>
      <c r="D563">
        <v>3.057473845843909</v>
      </c>
      <c r="E563">
        <v>18.858896542289834</v>
      </c>
      <c r="F563">
        <v>2.9040147528038913</v>
      </c>
      <c r="G563">
        <v>28.223854272040491</v>
      </c>
      <c r="H563">
        <v>6.3098440905783936E-30</v>
      </c>
    </row>
    <row r="564" spans="1:8" x14ac:dyDescent="0.35">
      <c r="A564">
        <v>27.550000000000257</v>
      </c>
      <c r="B564">
        <v>18.318645102426643</v>
      </c>
      <c r="C564">
        <v>15.227348882902373</v>
      </c>
      <c r="D564">
        <v>3.0912962195242955</v>
      </c>
      <c r="E564">
        <v>19.294513332270576</v>
      </c>
      <c r="F564">
        <v>2.897209240428277</v>
      </c>
      <c r="G564">
        <v>28.199776905566829</v>
      </c>
      <c r="H564">
        <v>2.7618145907200127E-30</v>
      </c>
    </row>
    <row r="565" spans="1:8" x14ac:dyDescent="0.35">
      <c r="A565">
        <v>27.600000000000257</v>
      </c>
      <c r="B565">
        <v>18.316408851641491</v>
      </c>
      <c r="C565">
        <v>15.191379210222369</v>
      </c>
      <c r="D565">
        <v>3.1250296414191476</v>
      </c>
      <c r="E565">
        <v>19.733736779828064</v>
      </c>
      <c r="F565">
        <v>2.8904141118325519</v>
      </c>
      <c r="G565">
        <v>28.175707938373147</v>
      </c>
      <c r="H565">
        <v>1.2089617939066644E-30</v>
      </c>
    </row>
    <row r="566" spans="1:8" x14ac:dyDescent="0.35">
      <c r="A566">
        <v>27.650000000000258</v>
      </c>
      <c r="B566">
        <v>18.314175939513316</v>
      </c>
      <c r="C566">
        <v>15.155501599788684</v>
      </c>
      <c r="D566">
        <v>3.1586743397246586</v>
      </c>
      <c r="E566">
        <v>20.176530847823287</v>
      </c>
      <c r="F566">
        <v>2.8836300694022214</v>
      </c>
      <c r="G566">
        <v>28.151647369674098</v>
      </c>
      <c r="H566">
        <v>5.2926446536111899E-31</v>
      </c>
    </row>
    <row r="567" spans="1:8" x14ac:dyDescent="0.35">
      <c r="A567">
        <v>27.700000000000259</v>
      </c>
      <c r="B567">
        <v>18.311946354983629</v>
      </c>
      <c r="C567">
        <v>15.119715812937681</v>
      </c>
      <c r="D567">
        <v>3.1922305420459747</v>
      </c>
      <c r="E567">
        <v>20.622859801254435</v>
      </c>
      <c r="F567">
        <v>2.876857738129762</v>
      </c>
      <c r="G567">
        <v>28.127595198705951</v>
      </c>
      <c r="H567">
        <v>2.3172609273492478E-31</v>
      </c>
    </row>
    <row r="568" spans="1:8" x14ac:dyDescent="0.35">
      <c r="A568">
        <v>27.750000000000259</v>
      </c>
      <c r="B568">
        <v>18.309720087020263</v>
      </c>
      <c r="C568">
        <v>15.084021611621569</v>
      </c>
      <c r="D568">
        <v>3.2256984753987212</v>
      </c>
      <c r="E568">
        <v>21.072688199100305</v>
      </c>
      <c r="F568">
        <v>2.8700976736461574</v>
      </c>
      <c r="G568">
        <v>28.103551424726554</v>
      </c>
      <c r="H568">
        <v>1.0146566862756766E-31</v>
      </c>
    </row>
    <row r="569" spans="1:8" x14ac:dyDescent="0.35">
      <c r="A569">
        <v>27.80000000000026</v>
      </c>
      <c r="B569">
        <v>18.307497124617313</v>
      </c>
      <c r="C569">
        <v>15.048418758406815</v>
      </c>
      <c r="D569">
        <v>3.2590783662105256</v>
      </c>
      <c r="E569">
        <v>21.525980886761822</v>
      </c>
      <c r="F569">
        <v>2.8633503694201581</v>
      </c>
      <c r="G569">
        <v>28.079516047015282</v>
      </c>
      <c r="H569">
        <v>4.4432957748336631E-32</v>
      </c>
    </row>
    <row r="570" spans="1:8" x14ac:dyDescent="0.35">
      <c r="A570">
        <v>27.850000000000261</v>
      </c>
      <c r="B570">
        <v>18.305277456795054</v>
      </c>
      <c r="C570">
        <v>15.012907016472548</v>
      </c>
      <c r="D570">
        <v>3.2923704403225331</v>
      </c>
      <c r="E570">
        <v>21.982702989053401</v>
      </c>
      <c r="F570">
        <v>2.8566162632115071</v>
      </c>
      <c r="G570">
        <v>28.055489064873004</v>
      </c>
      <c r="H570">
        <v>1.9459567522524974E-32</v>
      </c>
    </row>
    <row r="571" spans="1:8" x14ac:dyDescent="0.35">
      <c r="A571">
        <v>27.900000000000261</v>
      </c>
      <c r="B571">
        <v>18.303061072599885</v>
      </c>
      <c r="C571">
        <v>14.977486149608989</v>
      </c>
      <c r="D571">
        <v>3.3255749229909224</v>
      </c>
      <c r="E571">
        <v>22.442819903699366</v>
      </c>
      <c r="F571">
        <v>2.849895742855435</v>
      </c>
      <c r="G571">
        <v>28.03147047762204</v>
      </c>
      <c r="H571">
        <v>8.5232051529948088E-33</v>
      </c>
    </row>
    <row r="572" spans="1:8" x14ac:dyDescent="0.35">
      <c r="A572">
        <v>27.950000000000262</v>
      </c>
      <c r="B572">
        <v>18.300847961104246</v>
      </c>
      <c r="C572">
        <v>14.942155922215861</v>
      </c>
      <c r="D572">
        <v>3.3586920388884143</v>
      </c>
      <c r="E572">
        <v>22.906297295294124</v>
      </c>
      <c r="F572">
        <v>2.843189151447727</v>
      </c>
      <c r="G572">
        <v>28.007460284606118</v>
      </c>
      <c r="H572">
        <v>3.7334852234236497E-33</v>
      </c>
    </row>
    <row r="573" spans="1:8" x14ac:dyDescent="0.35">
      <c r="A573">
        <v>28.000000000000263</v>
      </c>
      <c r="B573">
        <v>18.298638111406564</v>
      </c>
      <c r="C573">
        <v>14.906916099300817</v>
      </c>
      <c r="D573">
        <v>3.3917220121057783</v>
      </c>
      <c r="E573">
        <v>23.373101089687967</v>
      </c>
      <c r="F573">
        <v>2.8364967919924657</v>
      </c>
      <c r="G573">
        <v>27.983458485190333</v>
      </c>
      <c r="H573">
        <v>1.635564245563829E-33</v>
      </c>
    </row>
    <row r="574" spans="1:8" x14ac:dyDescent="0.35">
      <c r="A574">
        <v>28.050000000000264</v>
      </c>
      <c r="B574">
        <v>18.296431512631177</v>
      </c>
      <c r="C574">
        <v>14.871766446477872</v>
      </c>
      <c r="D574">
        <v>3.4246650661533349</v>
      </c>
      <c r="E574">
        <v>23.843197468763311</v>
      </c>
      <c r="F574">
        <v>2.8298189315681377</v>
      </c>
      <c r="G574">
        <v>27.959465078761113</v>
      </c>
      <c r="H574">
        <v>7.1657622623820953E-34</v>
      </c>
    </row>
    <row r="575" spans="1:8" x14ac:dyDescent="0.35">
      <c r="A575">
        <v>28.100000000000264</v>
      </c>
      <c r="B575">
        <v>18.294228153928259</v>
      </c>
      <c r="C575">
        <v>14.836706729965837</v>
      </c>
      <c r="D575">
        <v>3.457521423962453</v>
      </c>
      <c r="E575">
        <v>24.316552865568983</v>
      </c>
      <c r="F575">
        <v>2.8231558050620071</v>
      </c>
      <c r="G575">
        <v>27.935480064726164</v>
      </c>
      <c r="H575">
        <v>3.1397765335492394E-34</v>
      </c>
    </row>
    <row r="576" spans="1:8" x14ac:dyDescent="0.35">
      <c r="A576">
        <v>28.150000000000265</v>
      </c>
      <c r="B576">
        <v>18.292028024473765</v>
      </c>
      <c r="C576">
        <v>14.801736716586749</v>
      </c>
      <c r="D576">
        <v>3.4902913078870452</v>
      </c>
      <c r="E576">
        <v>24.793133959782715</v>
      </c>
      <c r="F576">
        <v>2.8165076185174955</v>
      </c>
      <c r="G576">
        <v>27.911503442514448</v>
      </c>
      <c r="H576">
        <v>1.3758673963115164E-34</v>
      </c>
    </row>
    <row r="577" spans="1:8" x14ac:dyDescent="0.35">
      <c r="A577">
        <v>28.200000000000266</v>
      </c>
      <c r="B577">
        <v>18.289831113469351</v>
      </c>
      <c r="C577">
        <v>14.766856173764323</v>
      </c>
      <c r="D577">
        <v>3.5229749397050583</v>
      </c>
      <c r="E577">
        <v>25.272907673474378</v>
      </c>
      <c r="F577">
        <v>2.8098745521346675</v>
      </c>
      <c r="G577">
        <v>27.887535211576122</v>
      </c>
      <c r="H577">
        <v>6.0297021016380289E-35</v>
      </c>
    </row>
    <row r="578" spans="1:8" x14ac:dyDescent="0.35">
      <c r="A578">
        <v>28.250000000000266</v>
      </c>
      <c r="B578">
        <v>18.287637410142317</v>
      </c>
      <c r="C578">
        <v>14.732064869522386</v>
      </c>
      <c r="D578">
        <v>3.5555725406199588</v>
      </c>
      <c r="E578">
        <v>25.755841167144762</v>
      </c>
      <c r="F578">
        <v>2.8032567629597702</v>
      </c>
      <c r="G578">
        <v>27.863575371382513</v>
      </c>
      <c r="H578">
        <v>2.6427526108762259E-35</v>
      </c>
    </row>
    <row r="579" spans="1:8" x14ac:dyDescent="0.35">
      <c r="A579">
        <v>28.300000000000267</v>
      </c>
      <c r="B579">
        <v>18.285446903745527</v>
      </c>
      <c r="C579">
        <v>14.697362572483337</v>
      </c>
      <c r="D579">
        <v>3.588084331262217</v>
      </c>
      <c r="E579">
        <v>26.24190183601667</v>
      </c>
      <c r="F579">
        <v>2.7966543872960474</v>
      </c>
      <c r="G579">
        <v>27.839623921426078</v>
      </c>
      <c r="H579">
        <v>1.1583998242466352E-35</v>
      </c>
    </row>
    <row r="580" spans="1:8" x14ac:dyDescent="0.35">
      <c r="A580">
        <v>28.350000000000268</v>
      </c>
      <c r="B580">
        <v>18.283259583557353</v>
      </c>
      <c r="C580">
        <v>14.662749051866594</v>
      </c>
      <c r="D580">
        <v>3.620510531690786</v>
      </c>
      <c r="E580">
        <v>26.731057306557091</v>
      </c>
      <c r="F580">
        <v>2.7900675428647075</v>
      </c>
      <c r="G580">
        <v>27.815680861220347</v>
      </c>
      <c r="H580">
        <v>5.0781054435634192E-36</v>
      </c>
    </row>
    <row r="581" spans="1:8" x14ac:dyDescent="0.35">
      <c r="A581">
        <v>28.400000000000269</v>
      </c>
      <c r="B581">
        <v>18.281075438881601</v>
      </c>
      <c r="C581">
        <v>14.628224077487053</v>
      </c>
      <c r="D581">
        <v>3.6528513613945752</v>
      </c>
      <c r="E581">
        <v>27.22327543321088</v>
      </c>
      <c r="F581">
        <v>2.7834963307419391</v>
      </c>
      <c r="G581">
        <v>27.791746190299904</v>
      </c>
      <c r="H581">
        <v>2.226312610352923E-36</v>
      </c>
    </row>
    <row r="582" spans="1:8" x14ac:dyDescent="0.35">
      <c r="A582">
        <v>28.450000000000269</v>
      </c>
      <c r="B582">
        <v>18.278894459047443</v>
      </c>
      <c r="C582">
        <v>14.593787419753546</v>
      </c>
      <c r="D582">
        <v>3.685107039293924</v>
      </c>
      <c r="E582">
        <v>27.718524295328056</v>
      </c>
      <c r="F582">
        <v>2.7769408370951787</v>
      </c>
      <c r="G582">
        <v>27.767819908220329</v>
      </c>
      <c r="H582">
        <v>9.761391237437406E-37</v>
      </c>
    </row>
    <row r="583" spans="1:8" x14ac:dyDescent="0.35">
      <c r="A583">
        <v>28.50000000000027</v>
      </c>
      <c r="B583">
        <v>18.276716633409357</v>
      </c>
      <c r="C583">
        <v>14.559438849667318</v>
      </c>
      <c r="D583">
        <v>3.7172777837420679</v>
      </c>
      <c r="E583">
        <v>28.216772194268312</v>
      </c>
      <c r="F583">
        <v>2.7704011347394326</v>
      </c>
      <c r="G583">
        <v>27.74390201455817</v>
      </c>
      <c r="H583">
        <v>4.2803410706352556E-37</v>
      </c>
    </row>
    <row r="584" spans="1:8" x14ac:dyDescent="0.35">
      <c r="A584">
        <v>28.550000000000271</v>
      </c>
      <c r="B584">
        <v>18.274541951347054</v>
      </c>
      <c r="C584">
        <v>14.525178138820481</v>
      </c>
      <c r="D584">
        <v>3.7493638125266018</v>
      </c>
      <c r="E584">
        <v>28.717987650667663</v>
      </c>
      <c r="F584">
        <v>2.7638772845322999</v>
      </c>
      <c r="G584">
        <v>27.719992508910902</v>
      </c>
      <c r="H584">
        <v>1.8770941571566346E-37</v>
      </c>
    </row>
    <row r="585" spans="1:8" x14ac:dyDescent="0.35">
      <c r="A585">
        <v>28.600000000000271</v>
      </c>
      <c r="B585">
        <v>18.272370402265409</v>
      </c>
      <c r="C585">
        <v>14.491005059394498</v>
      </c>
      <c r="D585">
        <v>3.7813653428709419</v>
      </c>
      <c r="E585">
        <v>29.222139401853507</v>
      </c>
      <c r="F585">
        <v>2.7573693366244094</v>
      </c>
      <c r="G585">
        <v>27.696091390896882</v>
      </c>
      <c r="H585">
        <v>8.2325562417495665E-38</v>
      </c>
    </row>
    <row r="586" spans="1:8" x14ac:dyDescent="0.35">
      <c r="A586">
        <v>28.650000000000272</v>
      </c>
      <c r="B586">
        <v>18.270201975594404</v>
      </c>
      <c r="C586">
        <v>14.456919384158654</v>
      </c>
      <c r="D586">
        <v>3.81328259143578</v>
      </c>
      <c r="E586">
        <v>29.729196399395477</v>
      </c>
      <c r="F586">
        <v>2.7508773315802562</v>
      </c>
      <c r="G586">
        <v>27.67219866015531</v>
      </c>
      <c r="H586">
        <v>3.610973188797538E-38</v>
      </c>
    </row>
    <row r="587" spans="1:8" x14ac:dyDescent="0.35">
      <c r="A587">
        <v>28.700000000000273</v>
      </c>
      <c r="B587">
        <v>18.268036660789051</v>
      </c>
      <c r="C587">
        <v>14.422920886468544</v>
      </c>
      <c r="D587">
        <v>3.8451157743205369</v>
      </c>
      <c r="E587">
        <v>30.239127806780541</v>
      </c>
      <c r="F587">
        <v>2.744401301382863</v>
      </c>
      <c r="G587">
        <v>27.648314316346195</v>
      </c>
      <c r="H587">
        <v>1.583998159798228E-38</v>
      </c>
    </row>
    <row r="588" spans="1:8" x14ac:dyDescent="0.35">
      <c r="A588">
        <v>28.750000000000274</v>
      </c>
      <c r="B588">
        <v>18.265874447329331</v>
      </c>
      <c r="C588">
        <v>14.389009340264552</v>
      </c>
      <c r="D588">
        <v>3.8768651070648108</v>
      </c>
      <c r="E588">
        <v>30.751902997201849</v>
      </c>
      <c r="F588">
        <v>2.7379412703343089</v>
      </c>
      <c r="G588">
        <v>27.624438359150304</v>
      </c>
      <c r="H588">
        <v>6.9490570237121244E-39</v>
      </c>
    </row>
    <row r="589" spans="1:8" x14ac:dyDescent="0.35">
      <c r="A589">
        <v>28.800000000000274</v>
      </c>
      <c r="B589">
        <v>18.263715324720135</v>
      </c>
      <c r="C589">
        <v>14.355184520070342</v>
      </c>
      <c r="D589">
        <v>3.9085308046498231</v>
      </c>
      <c r="E589">
        <v>31.267491551451663</v>
      </c>
      <c r="F589">
        <v>2.7314972558629127</v>
      </c>
      <c r="G589">
        <v>27.600570788269142</v>
      </c>
      <c r="H589">
        <v>3.0488623333295339E-39</v>
      </c>
    </row>
    <row r="590" spans="1:8" x14ac:dyDescent="0.35">
      <c r="A590">
        <v>28.850000000000275</v>
      </c>
      <c r="B590">
        <v>18.261559282491177</v>
      </c>
      <c r="C590">
        <v>14.321446200991351</v>
      </c>
      <c r="D590">
        <v>3.9401130814998577</v>
      </c>
      <c r="E590">
        <v>31.785863255909565</v>
      </c>
      <c r="F590">
        <v>2.7250692692467462</v>
      </c>
      <c r="G590">
        <v>27.57671160342489</v>
      </c>
      <c r="H590">
        <v>1.3377976658300933E-39</v>
      </c>
    </row>
    <row r="591" spans="1:8" x14ac:dyDescent="0.35">
      <c r="A591">
        <v>28.900000000000276</v>
      </c>
      <c r="B591">
        <v>18.259406310196955</v>
      </c>
      <c r="C591">
        <v>14.287794158713288</v>
      </c>
      <c r="D591">
        <v>3.9716121514837002</v>
      </c>
      <c r="E591">
        <v>32.306988100617929</v>
      </c>
      <c r="F591">
        <v>2.7186573162621444</v>
      </c>
      <c r="G591">
        <v>27.552860804360382</v>
      </c>
      <c r="H591">
        <v>5.8706160214820602E-40</v>
      </c>
    </row>
    <row r="592" spans="1:8" x14ac:dyDescent="0.35">
      <c r="A592">
        <v>28.950000000000276</v>
      </c>
      <c r="B592">
        <v>18.257256397416668</v>
      </c>
      <c r="C592">
        <v>14.25422816950063</v>
      </c>
      <c r="D592">
        <v>4.0030282279160714</v>
      </c>
      <c r="E592">
        <v>32.830836277437299</v>
      </c>
      <c r="F592">
        <v>2.7122613977649896</v>
      </c>
      <c r="G592">
        <v>27.529018390839063</v>
      </c>
      <c r="H592">
        <v>2.5764248718632172E-40</v>
      </c>
    </row>
    <row r="593" spans="1:8" x14ac:dyDescent="0.35">
      <c r="A593">
        <v>29.000000000000277</v>
      </c>
      <c r="B593">
        <v>18.255109533754155</v>
      </c>
      <c r="C593">
        <v>14.22074801019513</v>
      </c>
      <c r="D593">
        <v>4.0343615235590571</v>
      </c>
      <c r="E593">
        <v>33.357378178274978</v>
      </c>
      <c r="F593">
        <v>2.7058815102117295</v>
      </c>
      <c r="G593">
        <v>27.505184362644943</v>
      </c>
      <c r="H593">
        <v>1.1308156232006401E-40</v>
      </c>
    </row>
    <row r="594" spans="1:8" x14ac:dyDescent="0.35">
      <c r="A594">
        <v>29.050000000000278</v>
      </c>
      <c r="B594">
        <v>18.252965708837827</v>
      </c>
      <c r="C594">
        <v>14.187353458214325</v>
      </c>
      <c r="D594">
        <v>4.0656122506235342</v>
      </c>
      <c r="E594">
        <v>33.886584393380701</v>
      </c>
      <c r="F594">
        <v>2.6995176461263801</v>
      </c>
      <c r="G594">
        <v>27.481358719582563</v>
      </c>
      <c r="H594">
        <v>4.9637119406395786E-41</v>
      </c>
    </row>
    <row r="595" spans="1:8" x14ac:dyDescent="0.35">
      <c r="A595">
        <v>29.100000000000279</v>
      </c>
      <c r="B595">
        <v>18.25082491232061</v>
      </c>
      <c r="C595">
        <v>14.154044291550049</v>
      </c>
      <c r="D595">
        <v>4.0967806207705939</v>
      </c>
      <c r="E595">
        <v>34.418425709703868</v>
      </c>
      <c r="F595">
        <v>2.6931697945191067</v>
      </c>
      <c r="G595">
        <v>27.457541461476961</v>
      </c>
      <c r="H595">
        <v>2.1790226131054576E-41</v>
      </c>
    </row>
    <row r="596" spans="1:8" x14ac:dyDescent="0.35">
      <c r="A596">
        <v>29.150000000000279</v>
      </c>
      <c r="B596">
        <v>18.248687133879876</v>
      </c>
      <c r="C596">
        <v>14.120820288766947</v>
      </c>
      <c r="D596">
        <v>4.127866845112961</v>
      </c>
      <c r="E596">
        <v>34.952873109307156</v>
      </c>
      <c r="F596">
        <v>2.6868379412614005</v>
      </c>
      <c r="G596">
        <v>27.433732588173619</v>
      </c>
      <c r="H596">
        <v>9.5665918453729109E-42</v>
      </c>
    </row>
    <row r="597" spans="1:8" x14ac:dyDescent="0.35">
      <c r="A597">
        <v>29.20000000000028</v>
      </c>
      <c r="B597">
        <v>18.246552363217372</v>
      </c>
      <c r="C597">
        <v>14.087681229000996</v>
      </c>
      <c r="D597">
        <v>4.1588711342164082</v>
      </c>
      <c r="E597">
        <v>35.489897767831984</v>
      </c>
      <c r="F597">
        <v>2.6805220694223539</v>
      </c>
      <c r="G597">
        <v>27.409932099538445</v>
      </c>
      <c r="H597">
        <v>4.2004231059723835E-42</v>
      </c>
    </row>
    <row r="598" spans="1:8" x14ac:dyDescent="0.35">
      <c r="A598">
        <v>29.250000000000281</v>
      </c>
      <c r="B598">
        <v>18.244420590059168</v>
      </c>
      <c r="C598">
        <v>14.054626891958032</v>
      </c>
      <c r="D598">
        <v>4.1897936981011688</v>
      </c>
      <c r="E598">
        <v>36.029471053011541</v>
      </c>
      <c r="F598">
        <v>2.6742221595700575</v>
      </c>
      <c r="G598">
        <v>27.386139995457714</v>
      </c>
      <c r="H598">
        <v>1.8444592384376385E-42</v>
      </c>
    </row>
    <row r="599" spans="1:8" x14ac:dyDescent="0.35">
      <c r="A599">
        <v>29.300000000000281</v>
      </c>
      <c r="B599">
        <v>18.242291804155581</v>
      </c>
      <c r="C599">
        <v>14.02165705791227</v>
      </c>
      <c r="D599">
        <v>4.2206347462433431</v>
      </c>
      <c r="E599">
        <v>36.571564523227536</v>
      </c>
      <c r="F599">
        <v>2.6679381900417392</v>
      </c>
      <c r="G599">
        <v>27.362356275838046</v>
      </c>
      <c r="H599">
        <v>8.1000044885724724E-43</v>
      </c>
    </row>
    <row r="600" spans="1:8" x14ac:dyDescent="0.35">
      <c r="A600">
        <v>29.350000000000282</v>
      </c>
      <c r="B600">
        <v>18.240165995281117</v>
      </c>
      <c r="C600">
        <v>13.988771507704842</v>
      </c>
      <c r="D600">
        <v>4.2513944875763059</v>
      </c>
      <c r="E600">
        <v>37.11614992610717</v>
      </c>
      <c r="F600">
        <v>2.6616701371858835</v>
      </c>
      <c r="G600">
        <v>27.338580940606352</v>
      </c>
      <c r="H600">
        <v>3.5574727022095873E-43</v>
      </c>
    </row>
    <row r="601" spans="1:8" x14ac:dyDescent="0.35">
      <c r="A601">
        <v>29.400000000000283</v>
      </c>
      <c r="B601">
        <v>18.238043153234408</v>
      </c>
      <c r="C601">
        <v>13.955970022742331</v>
      </c>
      <c r="D601">
        <v>4.2820731304921047</v>
      </c>
      <c r="E601">
        <v>37.663199197157134</v>
      </c>
      <c r="F601">
        <v>2.6554179755792311</v>
      </c>
      <c r="G601">
        <v>27.314813989709812</v>
      </c>
      <c r="H601">
        <v>1.5625645138808414E-43</v>
      </c>
    </row>
    <row r="602" spans="1:8" x14ac:dyDescent="0.35">
      <c r="A602">
        <v>29.450000000000284</v>
      </c>
      <c r="B602">
        <v>18.235923267838139</v>
      </c>
      <c r="C602">
        <v>13.923252384995312</v>
      </c>
      <c r="D602">
        <v>4.3126708828428582</v>
      </c>
      <c r="E602">
        <v>38.212684458431731</v>
      </c>
      <c r="F602">
        <v>2.6491816782212663</v>
      </c>
      <c r="G602">
        <v>27.291055423115822</v>
      </c>
      <c r="H602">
        <v>6.8639537331691807E-44</v>
      </c>
    </row>
    <row r="603" spans="1:8" x14ac:dyDescent="0.35">
      <c r="A603">
        <v>29.500000000000284</v>
      </c>
      <c r="B603">
        <v>18.233806328939004</v>
      </c>
      <c r="C603">
        <v>13.890618376996885</v>
      </c>
      <c r="D603">
        <v>4.3431879519421477</v>
      </c>
      <c r="E603">
        <v>38.764578017232473</v>
      </c>
      <c r="F603">
        <v>2.6429612167085219</v>
      </c>
      <c r="G603">
        <v>27.267305240811968</v>
      </c>
      <c r="H603">
        <v>3.0154400071262406E-44</v>
      </c>
    </row>
    <row r="604" spans="1:8" x14ac:dyDescent="0.35">
      <c r="A604">
        <v>29.550000000000285</v>
      </c>
      <c r="B604">
        <v>18.231692326407618</v>
      </c>
      <c r="C604">
        <v>13.858067781841235</v>
      </c>
      <c r="D604">
        <v>4.3736245445664101</v>
      </c>
      <c r="E604">
        <v>39.318852364836722</v>
      </c>
      <c r="F604">
        <v>2.6367565613907948</v>
      </c>
      <c r="G604">
        <v>27.243563442805979</v>
      </c>
      <c r="H604">
        <v>1.3248506948637122E-44</v>
      </c>
    </row>
    <row r="605" spans="1:8" x14ac:dyDescent="0.35">
      <c r="A605">
        <v>29.600000000000286</v>
      </c>
      <c r="B605">
        <v>18.22958125013847</v>
      </c>
      <c r="C605">
        <v>13.825600383182175</v>
      </c>
      <c r="D605">
        <v>4.4039808669563225</v>
      </c>
      <c r="E605">
        <v>39.875480175253188</v>
      </c>
      <c r="F605">
        <v>2.6305676815111458</v>
      </c>
      <c r="G605">
        <v>27.219830029125696</v>
      </c>
      <c r="H605">
        <v>5.8213408569968223E-45</v>
      </c>
    </row>
    <row r="606" spans="1:8" x14ac:dyDescent="0.35">
      <c r="A606">
        <v>29.650000000000286</v>
      </c>
      <c r="B606">
        <v>18.227473090049855</v>
      </c>
      <c r="C606">
        <v>13.793215965231699</v>
      </c>
      <c r="D606">
        <v>4.4342571248181848</v>
      </c>
      <c r="E606">
        <v>40.434434304002323</v>
      </c>
      <c r="F606">
        <v>2.6243945453313646</v>
      </c>
      <c r="G606">
        <v>27.196104999819028</v>
      </c>
      <c r="H606">
        <v>2.5581082168587639E-45</v>
      </c>
    </row>
    <row r="607" spans="1:8" x14ac:dyDescent="0.35">
      <c r="A607">
        <v>29.700000000000287</v>
      </c>
      <c r="B607">
        <v>18.225367836083812</v>
      </c>
      <c r="C607">
        <v>13.760914312758542</v>
      </c>
      <c r="D607">
        <v>4.4644535233252993</v>
      </c>
      <c r="E607">
        <v>40.995687786919753</v>
      </c>
      <c r="F607">
        <v>2.6182371202444057</v>
      </c>
      <c r="G607">
        <v>27.172388354953917</v>
      </c>
      <c r="H607">
        <v>1.1242283536466707E-45</v>
      </c>
    </row>
    <row r="608" spans="1:8" x14ac:dyDescent="0.35">
      <c r="A608">
        <v>29.750000000000288</v>
      </c>
      <c r="B608">
        <v>18.223265478206063</v>
      </c>
      <c r="C608">
        <v>13.728695211086743</v>
      </c>
      <c r="D608">
        <v>4.4945702671193475</v>
      </c>
      <c r="E608">
        <v>41.559213838981073</v>
      </c>
      <c r="F608">
        <v>2.6120953728751464</v>
      </c>
      <c r="G608">
        <v>27.148680094618303</v>
      </c>
      <c r="H608">
        <v>4.9411705033411294E-46</v>
      </c>
    </row>
    <row r="609" spans="1:8" x14ac:dyDescent="0.35">
      <c r="A609">
        <v>29.800000000000288</v>
      </c>
      <c r="B609">
        <v>18.221166006405941</v>
      </c>
      <c r="C609">
        <v>13.696558446094208</v>
      </c>
      <c r="D609">
        <v>4.524607560311761</v>
      </c>
      <c r="E609">
        <v>42.124985853146576</v>
      </c>
      <c r="F609">
        <v>2.6059692691706746</v>
      </c>
      <c r="G609">
        <v>27.124980218920086</v>
      </c>
      <c r="H609">
        <v>2.1719247638881952E-46</v>
      </c>
    </row>
    <row r="610" spans="1:8" x14ac:dyDescent="0.35">
      <c r="A610">
        <v>29.850000000000289</v>
      </c>
      <c r="B610">
        <v>18.219069410696342</v>
      </c>
      <c r="C610">
        <v>13.664503804211281</v>
      </c>
      <c r="D610">
        <v>4.5545656064850899</v>
      </c>
      <c r="E610">
        <v>42.692977399224482</v>
      </c>
      <c r="F610">
        <v>2.5998587744811963</v>
      </c>
      <c r="G610">
        <v>27.101288727987082</v>
      </c>
      <c r="H610">
        <v>9.5477115870946118E-47</v>
      </c>
    </row>
    <row r="611" spans="1:8" x14ac:dyDescent="0.35">
      <c r="A611">
        <v>29.90000000000029</v>
      </c>
      <c r="B611">
        <v>18.216975681113652</v>
      </c>
      <c r="C611">
        <v>13.632531072419312</v>
      </c>
      <c r="D611">
        <v>4.5844446086943673</v>
      </c>
      <c r="E611">
        <v>43.263162222751433</v>
      </c>
      <c r="F611">
        <v>2.5937638536325274</v>
      </c>
      <c r="G611">
        <v>27.077605621966992</v>
      </c>
      <c r="H611">
        <v>4.197525377500279E-47</v>
      </c>
    </row>
    <row r="612" spans="1:8" x14ac:dyDescent="0.35">
      <c r="A612">
        <v>29.950000000000291</v>
      </c>
      <c r="B612">
        <v>18.214884807717684</v>
      </c>
      <c r="C612">
        <v>13.600640038249239</v>
      </c>
      <c r="D612">
        <v>4.6142447694684732</v>
      </c>
      <c r="E612">
        <v>43.835514243889136</v>
      </c>
      <c r="F612">
        <v>2.58768447099105</v>
      </c>
      <c r="G612">
        <v>27.053930901027364</v>
      </c>
      <c r="H612">
        <v>1.8455543566910545E-47</v>
      </c>
    </row>
    <row r="613" spans="1:8" x14ac:dyDescent="0.35">
      <c r="A613">
        <v>30.000000000000291</v>
      </c>
      <c r="B613">
        <v>18.212796780591628</v>
      </c>
      <c r="C613">
        <v>13.568830489780167</v>
      </c>
      <c r="D613">
        <v>4.6439662908114894</v>
      </c>
      <c r="E613">
        <v>44.41000755633614</v>
      </c>
      <c r="F613">
        <v>2.5816205905219087</v>
      </c>
      <c r="G613">
        <v>27.030264565355555</v>
      </c>
      <c r="H613">
        <v>8.1152101368974522E-48</v>
      </c>
    </row>
    <row r="614" spans="1:8" x14ac:dyDescent="0.35">
      <c r="A614">
        <v>30.050000000000292</v>
      </c>
      <c r="B614">
        <v>18.210711589841974</v>
      </c>
      <c r="C614">
        <v>13.537102215637947</v>
      </c>
      <c r="D614">
        <v>4.6736093742040561</v>
      </c>
      <c r="E614">
        <v>44.986616426253725</v>
      </c>
      <c r="F614">
        <v>2.5755721758411489</v>
      </c>
      <c r="G614">
        <v>27.006606615158692</v>
      </c>
      <c r="H614">
        <v>3.5687166349555838E-48</v>
      </c>
    </row>
    <row r="615" spans="1:8" x14ac:dyDescent="0.35">
      <c r="A615">
        <v>30.100000000000293</v>
      </c>
      <c r="B615">
        <v>18.208629225598465</v>
      </c>
      <c r="C615">
        <v>13.50545500499377</v>
      </c>
      <c r="D615">
        <v>4.7031742206047227</v>
      </c>
      <c r="E615">
        <v>45.565315291205181</v>
      </c>
      <c r="F615">
        <v>2.5695391902624256</v>
      </c>
      <c r="G615">
        <v>26.982957050663636</v>
      </c>
      <c r="H615">
        <v>1.569508507734551E-48</v>
      </c>
    </row>
    <row r="616" spans="1:8" x14ac:dyDescent="0.35">
      <c r="A616">
        <v>30.150000000000293</v>
      </c>
      <c r="B616">
        <v>18.206549678014017</v>
      </c>
      <c r="C616">
        <v>13.473888647562751</v>
      </c>
      <c r="D616">
        <v>4.7326610304512942</v>
      </c>
      <c r="E616">
        <v>46.14607875910756</v>
      </c>
      <c r="F616">
        <v>2.5635215968388452</v>
      </c>
      <c r="G616">
        <v>26.959315872116946</v>
      </c>
      <c r="H616">
        <v>6.9032649898562524E-49</v>
      </c>
    </row>
    <row r="617" spans="1:8" x14ac:dyDescent="0.35">
      <c r="A617">
        <v>30.200000000000294</v>
      </c>
      <c r="B617">
        <v>18.204472937264679</v>
      </c>
      <c r="C617">
        <v>13.44240293360253</v>
      </c>
      <c r="D617">
        <v>4.7620700036621759</v>
      </c>
      <c r="E617">
        <v>46.728881607195319</v>
      </c>
      <c r="F617">
        <v>2.5575193584004436</v>
      </c>
      <c r="G617">
        <v>26.935683079784845</v>
      </c>
      <c r="H617">
        <v>3.0365792809281452E-49</v>
      </c>
    </row>
    <row r="618" spans="1:8" x14ac:dyDescent="0.35">
      <c r="A618">
        <v>30.250000000000295</v>
      </c>
      <c r="B618">
        <v>18.202398993549554</v>
      </c>
      <c r="C618">
        <v>13.410997653911867</v>
      </c>
      <c r="D618">
        <v>4.791401339637714</v>
      </c>
      <c r="E618">
        <v>47.313698780995104</v>
      </c>
      <c r="F618">
        <v>2.5515324375877544</v>
      </c>
      <c r="G618">
        <v>26.91205867395318</v>
      </c>
      <c r="H618">
        <v>1.3358382101963071E-49</v>
      </c>
    </row>
    <row r="619" spans="1:8" x14ac:dyDescent="0.35">
      <c r="A619">
        <v>30.300000000000296</v>
      </c>
      <c r="B619">
        <v>18.20032783709075</v>
      </c>
      <c r="C619">
        <v>13.379672599829245</v>
      </c>
      <c r="D619">
        <v>4.8206552372615326</v>
      </c>
      <c r="E619">
        <v>47.900505393311164</v>
      </c>
      <c r="F619">
        <v>2.5455607968818716</v>
      </c>
      <c r="G619">
        <v>26.888442654927381</v>
      </c>
      <c r="H619">
        <v>5.8770881548947604E-50</v>
      </c>
    </row>
    <row r="620" spans="1:8" x14ac:dyDescent="0.35">
      <c r="A620">
        <v>30.350000000000296</v>
      </c>
      <c r="B620">
        <v>18.198259458133315</v>
      </c>
      <c r="C620">
        <v>13.348427563231475</v>
      </c>
      <c r="D620">
        <v>4.8498318949018664</v>
      </c>
      <c r="E620">
        <v>48.489276723220833</v>
      </c>
      <c r="F620">
        <v>2.5396043986313694</v>
      </c>
      <c r="G620">
        <v>26.864835023032434</v>
      </c>
      <c r="H620">
        <v>2.5858873562891963E-50</v>
      </c>
    </row>
    <row r="621" spans="1:8" x14ac:dyDescent="0.35">
      <c r="A621">
        <v>30.400000000000297</v>
      </c>
      <c r="B621">
        <v>18.196193846945171</v>
      </c>
      <c r="C621">
        <v>13.317262336532306</v>
      </c>
      <c r="D621">
        <v>4.878931510412893</v>
      </c>
      <c r="E621">
        <v>49.079988215079567</v>
      </c>
      <c r="F621">
        <v>2.5336632050764063</v>
      </c>
      <c r="G621">
        <v>26.841235778612834</v>
      </c>
      <c r="H621">
        <v>1.1378787926929733E-50</v>
      </c>
    </row>
    <row r="622" spans="1:8" x14ac:dyDescent="0.35">
      <c r="A622">
        <v>30.450000000000298</v>
      </c>
      <c r="B622">
        <v>18.194130993817062</v>
      </c>
      <c r="C622">
        <v>13.286176712681034</v>
      </c>
      <c r="D622">
        <v>4.9079542811360568</v>
      </c>
      <c r="E622">
        <v>49.67261547753516</v>
      </c>
      <c r="F622">
        <v>2.5277371783703058</v>
      </c>
      <c r="G622">
        <v>26.817644922032557</v>
      </c>
      <c r="H622">
        <v>5.0075045870514601E-51</v>
      </c>
    </row>
    <row r="623" spans="1:8" x14ac:dyDescent="0.35">
      <c r="A623">
        <v>30.500000000000298</v>
      </c>
      <c r="B623">
        <v>18.192070889062489</v>
      </c>
      <c r="C623">
        <v>13.255170485161123</v>
      </c>
      <c r="D623">
        <v>4.9369004039013946</v>
      </c>
      <c r="E623">
        <v>50.267134282550678</v>
      </c>
      <c r="F623">
        <v>2.5218262805988707</v>
      </c>
      <c r="G623">
        <v>26.794062453675021</v>
      </c>
      <c r="H623">
        <v>2.2038681530779238E-51</v>
      </c>
    </row>
    <row r="624" spans="1:8" x14ac:dyDescent="0.35">
      <c r="A624">
        <v>30.550000000000299</v>
      </c>
      <c r="B624">
        <v>18.190013523017647</v>
      </c>
      <c r="C624">
        <v>13.224243447988824</v>
      </c>
      <c r="D624">
        <v>4.9657700750288534</v>
      </c>
      <c r="E624">
        <v>50.863520564435738</v>
      </c>
      <c r="F624">
        <v>2.5159304737976735</v>
      </c>
      <c r="G624">
        <v>26.770488373943049</v>
      </c>
      <c r="H624">
        <v>9.7003792217390938E-52</v>
      </c>
    </row>
    <row r="625" spans="1:8" x14ac:dyDescent="0.35">
      <c r="A625">
        <v>30.6000000000003</v>
      </c>
      <c r="B625">
        <v>18.187958886041375</v>
      </c>
      <c r="C625">
        <v>13.193395395711796</v>
      </c>
      <c r="D625">
        <v>4.9945634903296101</v>
      </c>
      <c r="E625">
        <v>51.461750418885849</v>
      </c>
      <c r="F625">
        <v>2.5100497199675265</v>
      </c>
      <c r="G625">
        <v>26.746922683258834</v>
      </c>
      <c r="H625">
        <v>4.2700269462583861E-52</v>
      </c>
    </row>
    <row r="626" spans="1:8" x14ac:dyDescent="0.35">
      <c r="A626">
        <v>30.650000000000301</v>
      </c>
      <c r="B626">
        <v>18.185906968515084</v>
      </c>
      <c r="C626">
        <v>13.162626123407735</v>
      </c>
      <c r="D626">
        <v>5.0232808451073812</v>
      </c>
      <c r="E626">
        <v>52.061800102029466</v>
      </c>
      <c r="F626">
        <v>2.5041839810883206</v>
      </c>
      <c r="G626">
        <v>26.7233653820639</v>
      </c>
      <c r="H626">
        <v>1.8797983657936892E-52</v>
      </c>
    </row>
    <row r="627" spans="1:8" x14ac:dyDescent="0.35">
      <c r="A627">
        <v>30.700000000000301</v>
      </c>
      <c r="B627">
        <v>18.183857760842706</v>
      </c>
      <c r="C627">
        <v>13.131935426683004</v>
      </c>
      <c r="D627">
        <v>5.0519223341597339</v>
      </c>
      <c r="E627">
        <v>52.663646029482472</v>
      </c>
      <c r="F627">
        <v>2.4983332191314083</v>
      </c>
      <c r="G627">
        <v>26.699816470819066</v>
      </c>
      <c r="H627">
        <v>8.2761931661314023E-53</v>
      </c>
    </row>
    <row r="628" spans="1:8" x14ac:dyDescent="0.35">
      <c r="A628">
        <v>30.750000000000302</v>
      </c>
      <c r="B628">
        <v>18.181811253450629</v>
      </c>
      <c r="C628">
        <v>13.101323101671269</v>
      </c>
      <c r="D628">
        <v>5.0804881517793934</v>
      </c>
      <c r="E628">
        <v>53.26726477540987</v>
      </c>
      <c r="F628">
        <v>2.492497396070672</v>
      </c>
      <c r="G628">
        <v>26.676275950004417</v>
      </c>
      <c r="H628">
        <v>3.6440860028357852E-53</v>
      </c>
    </row>
    <row r="629" spans="1:8" x14ac:dyDescent="0.35">
      <c r="A629">
        <v>30.800000000000303</v>
      </c>
      <c r="B629">
        <v>18.179767436787643</v>
      </c>
      <c r="C629">
        <v>13.070788945032133</v>
      </c>
      <c r="D629">
        <v>5.1089784917555434</v>
      </c>
      <c r="E629">
        <v>53.872633071594414</v>
      </c>
      <c r="F629">
        <v>2.4866764738924223</v>
      </c>
      <c r="G629">
        <v>26.652743820119262</v>
      </c>
      <c r="H629">
        <v>1.6046680897735761E-53</v>
      </c>
    </row>
    <row r="630" spans="1:8" x14ac:dyDescent="0.35">
      <c r="A630">
        <v>30.850000000000303</v>
      </c>
      <c r="B630">
        <v>18.177726301324871</v>
      </c>
      <c r="C630">
        <v>13.040332753949777</v>
      </c>
      <c r="D630">
        <v>5.1373935473751278</v>
      </c>
      <c r="E630">
        <v>54.479727806511974</v>
      </c>
      <c r="F630">
        <v>2.4808704146042442</v>
      </c>
      <c r="G630">
        <v>26.629220081682099</v>
      </c>
      <c r="H630">
        <v>7.0667603517233062E-54</v>
      </c>
    </row>
    <row r="631" spans="1:8" x14ac:dyDescent="0.35">
      <c r="A631">
        <v>30.900000000000304</v>
      </c>
      <c r="B631">
        <v>18.175687837555721</v>
      </c>
      <c r="C631">
        <v>13.009954326131611</v>
      </c>
      <c r="D631">
        <v>5.1657335114241452</v>
      </c>
      <c r="E631">
        <v>55.08852602441344</v>
      </c>
      <c r="F631">
        <v>2.475079180242898</v>
      </c>
      <c r="G631">
        <v>26.605704735230578</v>
      </c>
      <c r="H631">
        <v>3.1123899953860526E-54</v>
      </c>
    </row>
    <row r="632" spans="1:8" x14ac:dyDescent="0.35">
      <c r="A632">
        <v>30.950000000000305</v>
      </c>
      <c r="B632">
        <v>18.173652035995822</v>
      </c>
      <c r="C632">
        <v>12.979653459806915</v>
      </c>
      <c r="D632">
        <v>5.1939985761889433</v>
      </c>
      <c r="E632">
        <v>55.699004924413003</v>
      </c>
      <c r="F632">
        <v>2.4693027328813795</v>
      </c>
      <c r="G632">
        <v>26.582197781321472</v>
      </c>
      <c r="H632">
        <v>1.370901045455347E-54</v>
      </c>
    </row>
    <row r="633" spans="1:8" x14ac:dyDescent="0.35">
      <c r="A633">
        <v>31.000000000000306</v>
      </c>
      <c r="B633">
        <v>18.171618887182966</v>
      </c>
      <c r="C633">
        <v>12.949429953725494</v>
      </c>
      <c r="D633">
        <v>5.2221889334575078</v>
      </c>
      <c r="E633">
        <v>56.311141859582627</v>
      </c>
      <c r="F633">
        <v>2.4635410346352176</v>
      </c>
      <c r="G633">
        <v>26.558699220530631</v>
      </c>
      <c r="H633">
        <v>6.0388828616981598E-55</v>
      </c>
    </row>
    <row r="634" spans="1:8" x14ac:dyDescent="0.35">
      <c r="A634">
        <v>31.050000000000306</v>
      </c>
      <c r="B634">
        <v>18.169588381677045</v>
      </c>
      <c r="C634">
        <v>12.919283607156332</v>
      </c>
      <c r="D634">
        <v>5.2503047745207478</v>
      </c>
      <c r="E634">
        <v>56.924914336052552</v>
      </c>
      <c r="F634">
        <v>2.4577940476680977</v>
      </c>
      <c r="G634">
        <v>26.535209053452956</v>
      </c>
      <c r="H634">
        <v>2.6603909102443681E-55</v>
      </c>
    </row>
    <row r="635" spans="1:8" x14ac:dyDescent="0.35">
      <c r="A635">
        <v>31.100000000000307</v>
      </c>
      <c r="B635">
        <v>18.167560510059996</v>
      </c>
      <c r="C635">
        <v>12.889214219886252</v>
      </c>
      <c r="D635">
        <v>5.2783462901737801</v>
      </c>
      <c r="E635">
        <v>57.54030001211769</v>
      </c>
      <c r="F635">
        <v>2.4520617341968745</v>
      </c>
      <c r="G635">
        <v>26.511727280702356</v>
      </c>
      <c r="H635">
        <v>1.1721214349844334E-55</v>
      </c>
    </row>
    <row r="636" spans="1:8" x14ac:dyDescent="0.35">
      <c r="A636">
        <v>31.150000000000308</v>
      </c>
      <c r="B636">
        <v>18.165535262935748</v>
      </c>
      <c r="C636">
        <v>12.859221592218578</v>
      </c>
      <c r="D636">
        <v>5.3063136707172083</v>
      </c>
      <c r="E636">
        <v>58.157276697349843</v>
      </c>
      <c r="F636">
        <v>2.4463440564960384</v>
      </c>
      <c r="G636">
        <v>26.488253902911723</v>
      </c>
      <c r="H636">
        <v>5.1646157488647699E-56</v>
      </c>
    </row>
    <row r="637" spans="1:8" x14ac:dyDescent="0.35">
      <c r="A637">
        <v>31.200000000000308</v>
      </c>
      <c r="B637">
        <v>18.163512630930157</v>
      </c>
      <c r="C637">
        <v>12.829305524971797</v>
      </c>
      <c r="D637">
        <v>5.3342071059583969</v>
      </c>
      <c r="E637">
        <v>58.775822351715526</v>
      </c>
      <c r="F637">
        <v>2.4406409769016966</v>
      </c>
      <c r="G637">
        <v>26.464788920732886</v>
      </c>
      <c r="H637">
        <v>2.2758394859008808E-56</v>
      </c>
    </row>
    <row r="638" spans="1:8" x14ac:dyDescent="0.35">
      <c r="A638">
        <v>31.250000000000309</v>
      </c>
      <c r="B638">
        <v>18.161492604690945</v>
      </c>
      <c r="C638">
        <v>12.799465819478236</v>
      </c>
      <c r="D638">
        <v>5.3620267852127483</v>
      </c>
      <c r="E638">
        <v>59.39591508469934</v>
      </c>
      <c r="F638">
        <v>2.4349524578151125</v>
      </c>
      <c r="G638">
        <v>26.441332334836581</v>
      </c>
      <c r="H638">
        <v>1.0029595051868503E-56</v>
      </c>
    </row>
    <row r="639" spans="1:8" x14ac:dyDescent="0.35">
      <c r="A639">
        <v>31.30000000000031</v>
      </c>
      <c r="B639">
        <v>18.159475174887653</v>
      </c>
      <c r="C639">
        <v>12.769702277582724</v>
      </c>
      <c r="D639">
        <v>5.3897728973049688</v>
      </c>
      <c r="E639">
        <v>60.01753315443284</v>
      </c>
      <c r="F639">
        <v>2.4292784617058554</v>
      </c>
      <c r="G639">
        <v>26.417884145912414</v>
      </c>
      <c r="H639">
        <v>4.4204173854619691E-57</v>
      </c>
    </row>
    <row r="640" spans="1:8" x14ac:dyDescent="0.35">
      <c r="A640">
        <v>31.350000000000311</v>
      </c>
      <c r="B640">
        <v>18.157460332211571</v>
      </c>
      <c r="C640">
        <v>12.740014701641273</v>
      </c>
      <c r="D640">
        <v>5.4174456305703362</v>
      </c>
      <c r="E640">
        <v>60.640654966828684</v>
      </c>
      <c r="F640">
        <v>2.4236189511145954</v>
      </c>
      <c r="G640">
        <v>26.394444354668831</v>
      </c>
      <c r="H640">
        <v>1.9484139008122514E-57</v>
      </c>
    </row>
    <row r="641" spans="1:8" x14ac:dyDescent="0.35">
      <c r="A641">
        <v>31.400000000000311</v>
      </c>
      <c r="B641">
        <v>18.155448067375687</v>
      </c>
      <c r="C641">
        <v>12.710402894519763</v>
      </c>
      <c r="D641">
        <v>5.4450451728559637</v>
      </c>
      <c r="E641">
        <v>61.265259074720085</v>
      </c>
      <c r="F641">
        <v>2.4179738886555859</v>
      </c>
      <c r="G641">
        <v>26.371012961833074</v>
      </c>
      <c r="H641">
        <v>8.5888926344163442E-58</v>
      </c>
    </row>
    <row r="642" spans="1:8" x14ac:dyDescent="0.35">
      <c r="A642">
        <v>31.450000000000312</v>
      </c>
      <c r="B642">
        <v>18.153438371114632</v>
      </c>
      <c r="C642">
        <v>12.680866659592613</v>
      </c>
      <c r="D642">
        <v>5.4725717115220593</v>
      </c>
      <c r="E642">
        <v>61.891324177005437</v>
      </c>
      <c r="F642">
        <v>2.4123432370188627</v>
      </c>
      <c r="G642">
        <v>26.347589968151159</v>
      </c>
      <c r="H642">
        <v>3.786440129410374E-58</v>
      </c>
    </row>
    <row r="643" spans="1:8" x14ac:dyDescent="0.35">
      <c r="A643">
        <v>31.500000000000313</v>
      </c>
      <c r="B643">
        <v>18.151431234184617</v>
      </c>
      <c r="C643">
        <v>12.651405800741477</v>
      </c>
      <c r="D643">
        <v>5.5000254334431817</v>
      </c>
      <c r="E643">
        <v>62.518829117798049</v>
      </c>
      <c r="F643">
        <v>2.4067269589721882</v>
      </c>
      <c r="G643">
        <v>26.324175374387824</v>
      </c>
      <c r="H643">
        <v>1.6694097011656778E-58</v>
      </c>
    </row>
    <row r="644" spans="1:8" x14ac:dyDescent="0.35">
      <c r="A644">
        <v>31.550000000000313</v>
      </c>
      <c r="B644">
        <v>18.149426647363381</v>
      </c>
      <c r="C644">
        <v>12.622020122353929</v>
      </c>
      <c r="D644">
        <v>5.5274065250094937</v>
      </c>
      <c r="E644">
        <v>63.1477528855809</v>
      </c>
      <c r="F644">
        <v>2.4011250173627716</v>
      </c>
      <c r="G644">
        <v>26.300769181326515</v>
      </c>
      <c r="H644">
        <v>7.3609292354844287E-59</v>
      </c>
    </row>
    <row r="645" spans="1:8" x14ac:dyDescent="0.35">
      <c r="A645">
        <v>31.600000000000314</v>
      </c>
      <c r="B645">
        <v>18.147424601450126</v>
      </c>
      <c r="C645">
        <v>12.592709429322154</v>
      </c>
      <c r="D645">
        <v>5.5547151721280121</v>
      </c>
      <c r="E645">
        <v>63.778074612366375</v>
      </c>
      <c r="F645">
        <v>2.3955373751187823</v>
      </c>
      <c r="G645">
        <v>26.277371389769332</v>
      </c>
      <c r="H645">
        <v>3.2459376716941299E-59</v>
      </c>
    </row>
    <row r="646" spans="1:8" x14ac:dyDescent="0.35">
      <c r="A646">
        <v>31.650000000000315</v>
      </c>
      <c r="B646">
        <v>18.145425087265469</v>
      </c>
      <c r="C646">
        <v>12.563473527041651</v>
      </c>
      <c r="D646">
        <v>5.5819515602238576</v>
      </c>
      <c r="E646">
        <v>64.4097735728609</v>
      </c>
      <c r="F646">
        <v>2.3899639952506844</v>
      </c>
      <c r="G646">
        <v>26.253982000537007</v>
      </c>
      <c r="H646">
        <v>1.4314806664243125E-59</v>
      </c>
    </row>
    <row r="647" spans="1:8" x14ac:dyDescent="0.35">
      <c r="A647">
        <v>31.700000000000315</v>
      </c>
      <c r="B647">
        <v>18.14342809565138</v>
      </c>
      <c r="C647">
        <v>12.534312221409925</v>
      </c>
      <c r="D647">
        <v>5.6091158742414935</v>
      </c>
      <c r="E647">
        <v>65.042829183634424</v>
      </c>
      <c r="F647">
        <v>2.3844048408524063</v>
      </c>
      <c r="G647">
        <v>26.230601014468867</v>
      </c>
      <c r="H647">
        <v>6.3134759068544858E-60</v>
      </c>
    </row>
    <row r="648" spans="1:8" x14ac:dyDescent="0.35">
      <c r="A648">
        <v>31.750000000000316</v>
      </c>
      <c r="B648">
        <v>18.141433617471126</v>
      </c>
      <c r="C648">
        <v>12.505225318825197</v>
      </c>
      <c r="D648">
        <v>5.6362082986459692</v>
      </c>
      <c r="E648">
        <v>65.677221002294715</v>
      </c>
      <c r="F648">
        <v>2.3788598751023637</v>
      </c>
      <c r="G648">
        <v>26.207228432422795</v>
      </c>
      <c r="H648">
        <v>2.7847694864965798E-60</v>
      </c>
    </row>
    <row r="649" spans="1:8" x14ac:dyDescent="0.35">
      <c r="A649">
        <v>31.800000000000317</v>
      </c>
      <c r="B649">
        <v>18.139441643609221</v>
      </c>
      <c r="C649">
        <v>12.476212626185102</v>
      </c>
      <c r="D649">
        <v>5.6632290174241575</v>
      </c>
      <c r="E649">
        <v>66.312928726666385</v>
      </c>
      <c r="F649">
        <v>2.3733290612643527</v>
      </c>
      <c r="G649">
        <v>26.183864255275203</v>
      </c>
      <c r="H649">
        <v>1.2284220766004533E-60</v>
      </c>
    </row>
    <row r="650" spans="1:8" x14ac:dyDescent="0.35">
      <c r="A650">
        <v>31.850000000000318</v>
      </c>
      <c r="B650">
        <v>18.137452164971357</v>
      </c>
      <c r="C650">
        <v>12.447273950885409</v>
      </c>
      <c r="D650">
        <v>5.6901782140859876</v>
      </c>
      <c r="E650">
        <v>66.949932193974576</v>
      </c>
      <c r="F650">
        <v>2.3678123626883241</v>
      </c>
      <c r="G650">
        <v>26.160508483920989</v>
      </c>
      <c r="H650">
        <v>5.4193046346756739E-61</v>
      </c>
    </row>
    <row r="651" spans="1:8" x14ac:dyDescent="0.35">
      <c r="A651">
        <v>31.900000000000318</v>
      </c>
      <c r="B651">
        <v>18.135465172484363</v>
      </c>
      <c r="C651">
        <v>12.418409100818725</v>
      </c>
      <c r="D651">
        <v>5.7170560716656755</v>
      </c>
      <c r="E651">
        <v>67.588211380033343</v>
      </c>
      <c r="F651">
        <v>2.3623097428110542</v>
      </c>
      <c r="G651">
        <v>26.137161119273511</v>
      </c>
      <c r="H651">
        <v>2.3909861536309205E-61</v>
      </c>
    </row>
    <row r="652" spans="1:8" x14ac:dyDescent="0.35">
      <c r="A652">
        <v>31.950000000000319</v>
      </c>
      <c r="B652">
        <v>18.133480657096133</v>
      </c>
      <c r="C652">
        <v>12.389617884373216</v>
      </c>
      <c r="D652">
        <v>5.7438627727229541</v>
      </c>
      <c r="E652">
        <v>68.227746398438612</v>
      </c>
      <c r="F652">
        <v>2.3568211651567199</v>
      </c>
      <c r="G652">
        <v>26.113822162264547</v>
      </c>
      <c r="H652">
        <v>1.0549893030394077E-61</v>
      </c>
    </row>
    <row r="653" spans="1:8" x14ac:dyDescent="0.35">
      <c r="A653">
        <v>32.00000000000032</v>
      </c>
      <c r="B653">
        <v>18.131498609775583</v>
      </c>
      <c r="C653">
        <v>12.360900110431327</v>
      </c>
      <c r="D653">
        <v>5.7705984993442936</v>
      </c>
      <c r="E653">
        <v>68.868517499765716</v>
      </c>
      <c r="F653">
        <v>2.3513465933373903</v>
      </c>
      <c r="G653">
        <v>26.090491613844268</v>
      </c>
      <c r="H653">
        <v>4.6553946597883958E-62</v>
      </c>
    </row>
    <row r="654" spans="1:8" x14ac:dyDescent="0.35">
      <c r="A654">
        <v>32.050000000000317</v>
      </c>
      <c r="B654">
        <v>18.129519021512593</v>
      </c>
      <c r="C654">
        <v>12.332255588368502</v>
      </c>
      <c r="D654">
        <v>5.7972634331441277</v>
      </c>
      <c r="E654">
        <v>69.510505070771416</v>
      </c>
      <c r="F654">
        <v>2.345885991053442</v>
      </c>
      <c r="G654">
        <v>26.067169474981196</v>
      </c>
      <c r="H654">
        <v>2.0544820877733826E-62</v>
      </c>
    </row>
    <row r="655" spans="1:8" x14ac:dyDescent="0.35">
      <c r="A655">
        <v>32.100000000000314</v>
      </c>
      <c r="B655">
        <v>18.127541883317942</v>
      </c>
      <c r="C655">
        <v>12.303684128051913</v>
      </c>
      <c r="D655">
        <v>5.8238577552660677</v>
      </c>
      <c r="E655">
        <v>70.15368963360045</v>
      </c>
      <c r="F655">
        <v>2.3404393220939084</v>
      </c>
      <c r="G655">
        <v>26.043855746662175</v>
      </c>
      <c r="H655">
        <v>9.0674584880241128E-63</v>
      </c>
    </row>
    <row r="656" spans="1:8" x14ac:dyDescent="0.35">
      <c r="A656">
        <v>32.150000000000311</v>
      </c>
      <c r="B656">
        <v>18.125567186223268</v>
      </c>
      <c r="C656">
        <v>12.275185539839185</v>
      </c>
      <c r="D656">
        <v>5.8503816463841201</v>
      </c>
      <c r="E656">
        <v>70.798051844996507</v>
      </c>
      <c r="F656">
        <v>2.335006550336765</v>
      </c>
      <c r="G656">
        <v>26.020550429892335</v>
      </c>
      <c r="H656">
        <v>4.0022674724390184E-63</v>
      </c>
    </row>
    <row r="657" spans="1:8" x14ac:dyDescent="0.35">
      <c r="A657">
        <v>32.200000000000308</v>
      </c>
      <c r="B657">
        <v>18.123594921280997</v>
      </c>
      <c r="C657">
        <v>12.246759634577138</v>
      </c>
      <c r="D657">
        <v>5.8768352867038969</v>
      </c>
      <c r="E657">
        <v>71.4435724955176</v>
      </c>
      <c r="F657">
        <v>2.3295876397491644</v>
      </c>
      <c r="G657">
        <v>25.997253525695061</v>
      </c>
      <c r="H657">
        <v>1.766704494303003E-63</v>
      </c>
    </row>
    <row r="658" spans="1:8" x14ac:dyDescent="0.35">
      <c r="A658">
        <v>32.250000000000306</v>
      </c>
      <c r="B658">
        <v>18.1216250795643</v>
      </c>
      <c r="C658">
        <v>12.218406223600514</v>
      </c>
      <c r="D658">
        <v>5.903218855963825</v>
      </c>
      <c r="E658">
        <v>72.090232508755818</v>
      </c>
      <c r="F658">
        <v>2.3241825543876202</v>
      </c>
      <c r="G658">
        <v>25.973965035111959</v>
      </c>
      <c r="H658">
        <v>7.7993596037516245E-64</v>
      </c>
    </row>
    <row r="659" spans="1:8" x14ac:dyDescent="0.35">
      <c r="A659">
        <v>32.300000000000303</v>
      </c>
      <c r="B659">
        <v>18.119657652167035</v>
      </c>
      <c r="C659">
        <v>12.190125118730721</v>
      </c>
      <c r="D659">
        <v>5.929532533436352</v>
      </c>
      <c r="E659">
        <v>72.738012940561447</v>
      </c>
      <c r="F659">
        <v>2.3187912583981483</v>
      </c>
      <c r="G659">
        <v>25.950684959202817</v>
      </c>
      <c r="H659">
        <v>3.4434291941170291E-64</v>
      </c>
    </row>
    <row r="660" spans="1:8" x14ac:dyDescent="0.35">
      <c r="A660">
        <v>32.3500000000003</v>
      </c>
      <c r="B660">
        <v>18.117692630203685</v>
      </c>
      <c r="C660">
        <v>12.161916132274575</v>
      </c>
      <c r="D660">
        <v>5.9557764979291488</v>
      </c>
      <c r="E660">
        <v>73.3868949782714</v>
      </c>
      <c r="F660">
        <v>2.3134137160163686</v>
      </c>
      <c r="G660">
        <v>25.927413299045583</v>
      </c>
      <c r="H660">
        <v>1.5204092618542106E-64</v>
      </c>
    </row>
    <row r="661" spans="1:8" x14ac:dyDescent="0.35">
      <c r="A661">
        <v>32.400000000000297</v>
      </c>
      <c r="B661">
        <v>18.115730004809311</v>
      </c>
      <c r="C661">
        <v>12.133779077023043</v>
      </c>
      <c r="D661">
        <v>5.9819509277863077</v>
      </c>
      <c r="E661">
        <v>74.036859939941863</v>
      </c>
      <c r="F661">
        <v>2.3080498915675736</v>
      </c>
      <c r="G661">
        <v>25.904150055736316</v>
      </c>
      <c r="H661">
        <v>6.7137775619066497E-65</v>
      </c>
    </row>
    <row r="662" spans="1:8" x14ac:dyDescent="0.35">
      <c r="A662">
        <v>32.450000000000294</v>
      </c>
      <c r="B662">
        <v>18.113769767139502</v>
      </c>
      <c r="C662">
        <v>12.105713766249998</v>
      </c>
      <c r="D662">
        <v>6.0080560008895407</v>
      </c>
      <c r="E662">
        <v>74.687889273585313</v>
      </c>
      <c r="F662">
        <v>2.3026997494667629</v>
      </c>
      <c r="G662">
        <v>25.880895230389168</v>
      </c>
      <c r="H662">
        <v>2.9649026493706751E-65</v>
      </c>
    </row>
    <row r="663" spans="1:8" x14ac:dyDescent="0.35">
      <c r="A663">
        <v>32.500000000000291</v>
      </c>
      <c r="B663">
        <v>18.111811908370303</v>
      </c>
      <c r="C663">
        <v>12.077720013710968</v>
      </c>
      <c r="D663">
        <v>6.0340918946593716</v>
      </c>
      <c r="E663">
        <v>75.33996455641163</v>
      </c>
      <c r="F663">
        <v>2.2973632542186535</v>
      </c>
      <c r="G663">
        <v>25.857648824136337</v>
      </c>
      <c r="H663">
        <v>1.3094560664718771E-65</v>
      </c>
    </row>
    <row r="664" spans="1:8" x14ac:dyDescent="0.35">
      <c r="A664">
        <v>32.550000000000288</v>
      </c>
      <c r="B664">
        <v>18.109856419698179</v>
      </c>
      <c r="C664">
        <v>12.049797633641889</v>
      </c>
      <c r="D664">
        <v>6.0600587860563264</v>
      </c>
      <c r="E664">
        <v>75.993067494073514</v>
      </c>
      <c r="F664">
        <v>2.2920403704176615</v>
      </c>
      <c r="G664">
        <v>25.834410838128047</v>
      </c>
      <c r="H664">
        <v>5.783734995360652E-66</v>
      </c>
    </row>
    <row r="665" spans="1:8" x14ac:dyDescent="0.35">
      <c r="A665">
        <v>32.600000000000286</v>
      </c>
      <c r="B665">
        <v>18.107903292339952</v>
      </c>
      <c r="C665">
        <v>12.021946440757869</v>
      </c>
      <c r="D665">
        <v>6.0859568515821199</v>
      </c>
      <c r="E665">
        <v>76.647179919915999</v>
      </c>
      <c r="F665">
        <v>2.2867310627478648</v>
      </c>
      <c r="G665">
        <v>25.811181273532505</v>
      </c>
      <c r="H665">
        <v>2.5548344038657085E-66</v>
      </c>
    </row>
    <row r="666" spans="1:8" x14ac:dyDescent="0.35">
      <c r="A666">
        <v>32.650000000000283</v>
      </c>
      <c r="B666">
        <v>18.105952517532749</v>
      </c>
      <c r="C666">
        <v>11.994166250251947</v>
      </c>
      <c r="D666">
        <v>6.1117862672808396</v>
      </c>
      <c r="E666">
        <v>77.302283794230121</v>
      </c>
      <c r="F666">
        <v>2.2814352959829431</v>
      </c>
      <c r="G666">
        <v>25.787960131535872</v>
      </c>
      <c r="H666">
        <v>1.128636258572097E-66</v>
      </c>
    </row>
    <row r="667" spans="1:8" x14ac:dyDescent="0.35">
      <c r="A667">
        <v>32.70000000000028</v>
      </c>
      <c r="B667">
        <v>18.104004086533948</v>
      </c>
      <c r="C667">
        <v>11.96645687779386</v>
      </c>
      <c r="D667">
        <v>6.1375472087401279</v>
      </c>
      <c r="E667">
        <v>77.958361203510719</v>
      </c>
      <c r="F667">
        <v>2.2761530349861028</v>
      </c>
      <c r="G667">
        <v>25.764747413342231</v>
      </c>
      <c r="H667">
        <v>4.9863420861345389E-67</v>
      </c>
    </row>
    <row r="668" spans="1:8" x14ac:dyDescent="0.35">
      <c r="A668">
        <v>32.750000000000277</v>
      </c>
      <c r="B668">
        <v>18.102057990621127</v>
      </c>
      <c r="C668">
        <v>11.938818139528806</v>
      </c>
      <c r="D668">
        <v>6.1632398510923583</v>
      </c>
      <c r="E668">
        <v>78.615394359718337</v>
      </c>
      <c r="F668">
        <v>2.270884244709984</v>
      </c>
      <c r="G668">
        <v>25.741543120173553</v>
      </c>
      <c r="H668">
        <v>2.2031645094664886E-67</v>
      </c>
    </row>
    <row r="669" spans="1:8" x14ac:dyDescent="0.35">
      <c r="A669">
        <v>32.800000000000274</v>
      </c>
      <c r="B669">
        <v>18.100114221091999</v>
      </c>
      <c r="C669">
        <v>11.911249852076226</v>
      </c>
      <c r="D669">
        <v>6.1888643690158123</v>
      </c>
      <c r="E669">
        <v>79.273365599545144</v>
      </c>
      <c r="F669">
        <v>2.2656288901965533</v>
      </c>
      <c r="G669">
        <v>25.718347253269659</v>
      </c>
      <c r="H669">
        <v>9.7352817863640066E-68</v>
      </c>
    </row>
    <row r="670" spans="1:8" x14ac:dyDescent="0.35">
      <c r="A670">
        <v>32.850000000000271</v>
      </c>
      <c r="B670">
        <v>18.09817276926438</v>
      </c>
      <c r="C670">
        <v>11.883751832528569</v>
      </c>
      <c r="D670">
        <v>6.2144209367358494</v>
      </c>
      <c r="E670">
        <v>79.932257383684913</v>
      </c>
      <c r="F670">
        <v>2.2603869365769862</v>
      </c>
      <c r="G670">
        <v>25.695159813888196</v>
      </c>
      <c r="H670">
        <v>4.3021626522950741E-68</v>
      </c>
    </row>
    <row r="671" spans="1:8" x14ac:dyDescent="0.35">
      <c r="A671">
        <v>32.900000000000269</v>
      </c>
      <c r="B671">
        <v>18.096233626476113</v>
      </c>
      <c r="C671">
        <v>11.856323898450075</v>
      </c>
      <c r="D671">
        <v>6.2399097280260767</v>
      </c>
      <c r="E671">
        <v>80.592052296107056</v>
      </c>
      <c r="F671">
        <v>2.2551583490715355</v>
      </c>
      <c r="G671">
        <v>25.671980803304599</v>
      </c>
      <c r="H671">
        <v>1.9013487413895641E-68</v>
      </c>
    </row>
    <row r="672" spans="1:8" x14ac:dyDescent="0.35">
      <c r="A672">
        <v>32.950000000000266</v>
      </c>
      <c r="B672">
        <v>18.094296784085028</v>
      </c>
      <c r="C672">
        <v>11.828965867875553</v>
      </c>
      <c r="D672">
        <v>6.2653309162095141</v>
      </c>
      <c r="E672">
        <v>81.252733043334572</v>
      </c>
      <c r="F672">
        <v>2.2499430929893918</v>
      </c>
      <c r="G672">
        <v>25.648810222812056</v>
      </c>
      <c r="H672">
        <v>8.4037543925711785E-69</v>
      </c>
    </row>
    <row r="673" spans="1:8" x14ac:dyDescent="0.35">
      <c r="A673">
        <v>33.000000000000263</v>
      </c>
      <c r="B673">
        <v>18.09236223346889</v>
      </c>
      <c r="C673">
        <v>11.801677559309169</v>
      </c>
      <c r="D673">
        <v>6.290684674159758</v>
      </c>
      <c r="E673">
        <v>81.914282453726059</v>
      </c>
      <c r="F673">
        <v>2.244741133728533</v>
      </c>
      <c r="G673">
        <v>25.625648073721486</v>
      </c>
      <c r="H673">
        <v>3.7146807256752874E-69</v>
      </c>
    </row>
    <row r="674" spans="1:8" x14ac:dyDescent="0.35">
      <c r="A674">
        <v>33.05000000000026</v>
      </c>
      <c r="B674">
        <v>18.090429966025336</v>
      </c>
      <c r="C674">
        <v>11.774458791723234</v>
      </c>
      <c r="D674">
        <v>6.3159711743021392</v>
      </c>
      <c r="E674">
        <v>82.576683476761559</v>
      </c>
      <c r="F674">
        <v>2.2395524367755684</v>
      </c>
      <c r="G674">
        <v>25.602494357361493</v>
      </c>
      <c r="H674">
        <v>1.6421248094497028E-69</v>
      </c>
    </row>
    <row r="675" spans="1:8" x14ac:dyDescent="0.35">
      <c r="A675">
        <v>33.100000000000257</v>
      </c>
      <c r="B675">
        <v>18.088499973171832</v>
      </c>
      <c r="C675">
        <v>11.747309384556987</v>
      </c>
      <c r="D675">
        <v>6.3411905886148832</v>
      </c>
      <c r="E675">
        <v>83.239919182332443</v>
      </c>
      <c r="F675">
        <v>2.2343769677055731</v>
      </c>
      <c r="G675">
        <v>25.579349075078348</v>
      </c>
      <c r="H675">
        <v>7.2598445153862327E-70</v>
      </c>
    </row>
    <row r="676" spans="1:8" x14ac:dyDescent="0.35">
      <c r="A676">
        <v>33.150000000000254</v>
      </c>
      <c r="B676">
        <v>18.086572246345618</v>
      </c>
      <c r="C676">
        <v>11.720229157715396</v>
      </c>
      <c r="D676">
        <v>6.3663430886302592</v>
      </c>
      <c r="E676">
        <v>83.903972760035103</v>
      </c>
      <c r="F676">
        <v>2.2292146921819187</v>
      </c>
      <c r="G676">
        <v>25.556212228235939</v>
      </c>
      <c r="H676">
        <v>3.209851355529069E-70</v>
      </c>
    </row>
    <row r="677" spans="1:8" x14ac:dyDescent="0.35">
      <c r="A677">
        <v>33.200000000000252</v>
      </c>
      <c r="B677">
        <v>18.084646777003652</v>
      </c>
      <c r="C677">
        <v>11.693217931567954</v>
      </c>
      <c r="D677">
        <v>6.3914288454357351</v>
      </c>
      <c r="E677">
        <v>84.568827518468552</v>
      </c>
      <c r="F677">
        <v>2.2240655759560957</v>
      </c>
      <c r="G677">
        <v>25.533083818215751</v>
      </c>
      <c r="H677">
        <v>1.4193154351516882E-70</v>
      </c>
    </row>
    <row r="678" spans="1:8" x14ac:dyDescent="0.35">
      <c r="A678">
        <v>33.250000000000249</v>
      </c>
      <c r="B678">
        <v>18.082723556622561</v>
      </c>
      <c r="C678">
        <v>11.666275526947478</v>
      </c>
      <c r="D678">
        <v>6.4164480296751227</v>
      </c>
      <c r="E678">
        <v>85.234466884535905</v>
      </c>
      <c r="F678">
        <v>2.2189295848675328</v>
      </c>
      <c r="G678">
        <v>25.509963846416834</v>
      </c>
      <c r="H678">
        <v>6.2763808907906305E-71</v>
      </c>
    </row>
    <row r="679" spans="1:8" x14ac:dyDescent="0.35">
      <c r="A679">
        <v>33.300000000000246</v>
      </c>
      <c r="B679">
        <v>18.080802576698591</v>
      </c>
      <c r="C679">
        <v>11.639401765148909</v>
      </c>
      <c r="D679">
        <v>6.4414008115497241</v>
      </c>
      <c r="E679">
        <v>85.900874402749665</v>
      </c>
      <c r="F679">
        <v>2.2138066848434126</v>
      </c>
      <c r="G679">
        <v>25.486852314255767</v>
      </c>
      <c r="H679">
        <v>2.775722058326301E-71</v>
      </c>
    </row>
    <row r="680" spans="1:8" x14ac:dyDescent="0.35">
      <c r="A680">
        <v>33.350000000000243</v>
      </c>
      <c r="B680">
        <v>18.07888382874755</v>
      </c>
      <c r="C680">
        <v>11.612596467928121</v>
      </c>
      <c r="D680">
        <v>6.4662873608194715</v>
      </c>
      <c r="E680">
        <v>86.568033734540833</v>
      </c>
      <c r="F680">
        <v>2.20869684189848</v>
      </c>
      <c r="G680">
        <v>25.463749223166626</v>
      </c>
      <c r="H680">
        <v>1.2276623583752615E-71</v>
      </c>
    </row>
    <row r="681" spans="1:8" x14ac:dyDescent="0.35">
      <c r="A681">
        <v>33.40000000000024</v>
      </c>
      <c r="B681">
        <v>18.076967304304759</v>
      </c>
      <c r="C681">
        <v>11.585859457500732</v>
      </c>
      <c r="D681">
        <v>6.4911078468040699</v>
      </c>
      <c r="E681">
        <v>87.23592865757179</v>
      </c>
      <c r="F681">
        <v>2.2036000221348524</v>
      </c>
      <c r="G681">
        <v>25.440654574600952</v>
      </c>
      <c r="H681">
        <v>5.4302289435299444E-72</v>
      </c>
    </row>
    <row r="682" spans="1:8" x14ac:dyDescent="0.35">
      <c r="A682">
        <v>33.450000000000237</v>
      </c>
      <c r="B682">
        <v>18.075052994924999</v>
      </c>
      <c r="C682">
        <v>11.559190556540912</v>
      </c>
      <c r="D682">
        <v>6.5158624383841284</v>
      </c>
      <c r="E682">
        <v>87.904543065053005</v>
      </c>
      <c r="F682">
        <v>2.1985161917418212</v>
      </c>
      <c r="G682">
        <v>25.41756837002772</v>
      </c>
      <c r="H682">
        <v>2.4021135672847401E-72</v>
      </c>
    </row>
    <row r="683" spans="1:8" x14ac:dyDescent="0.35">
      <c r="A683">
        <v>33.500000000000234</v>
      </c>
      <c r="B683">
        <v>18.073140892182458</v>
      </c>
      <c r="C683">
        <v>11.532589588180201</v>
      </c>
      <c r="D683">
        <v>6.5405513040022969</v>
      </c>
      <c r="E683">
        <v>88.573860965063389</v>
      </c>
      <c r="F683">
        <v>2.1934453169956556</v>
      </c>
      <c r="G683">
        <v>25.394490610933307</v>
      </c>
      <c r="H683">
        <v>1.0626863124755159E-72</v>
      </c>
    </row>
    <row r="684" spans="1:8" x14ac:dyDescent="0.35">
      <c r="A684">
        <v>33.550000000000232</v>
      </c>
      <c r="B684">
        <v>18.071230987670685</v>
      </c>
      <c r="C684">
        <v>11.506056376006329</v>
      </c>
      <c r="D684">
        <v>6.5651746116643954</v>
      </c>
      <c r="E684">
        <v>89.243866479874512</v>
      </c>
      <c r="F684">
        <v>2.1883873642594005</v>
      </c>
      <c r="G684">
        <v>25.37142129882146</v>
      </c>
      <c r="H684">
        <v>4.7016765805813342E-73</v>
      </c>
    </row>
    <row r="685" spans="1:8" x14ac:dyDescent="0.35">
      <c r="A685">
        <v>33.600000000000229</v>
      </c>
      <c r="B685">
        <v>18.069323273002535</v>
      </c>
      <c r="C685">
        <v>11.479590744062035</v>
      </c>
      <c r="D685">
        <v>6.58973252894054</v>
      </c>
      <c r="E685">
        <v>89.914543845278402</v>
      </c>
      <c r="F685">
        <v>2.1833422999826753</v>
      </c>
      <c r="G685">
        <v>25.348360435213262</v>
      </c>
      <c r="H685">
        <v>2.0803503942904039E-73</v>
      </c>
    </row>
    <row r="686" spans="1:8" x14ac:dyDescent="0.35">
      <c r="A686">
        <v>33.650000000000226</v>
      </c>
      <c r="B686">
        <v>18.067417739810118</v>
      </c>
      <c r="C686">
        <v>11.45319251684389</v>
      </c>
      <c r="D686">
        <v>6.614225222966267</v>
      </c>
      <c r="E686">
        <v>90.585877409919121</v>
      </c>
      <c r="F686">
        <v>2.1783100907014687</v>
      </c>
      <c r="G686">
        <v>25.325308021647107</v>
      </c>
      <c r="H686">
        <v>9.2056881846614133E-74</v>
      </c>
    </row>
    <row r="687" spans="1:8" x14ac:dyDescent="0.35">
      <c r="A687">
        <v>33.700000000000223</v>
      </c>
      <c r="B687">
        <v>18.065514379744744</v>
      </c>
      <c r="C687">
        <v>11.426861519301127</v>
      </c>
      <c r="D687">
        <v>6.6386528604436572</v>
      </c>
      <c r="E687">
        <v>91.257851634627968</v>
      </c>
      <c r="F687">
        <v>2.1732907030379338</v>
      </c>
      <c r="G687">
        <v>25.302264059678656</v>
      </c>
      <c r="H687">
        <v>4.0739155654934616E-74</v>
      </c>
    </row>
    <row r="688" spans="1:8" x14ac:dyDescent="0.35">
      <c r="A688">
        <v>33.75000000000022</v>
      </c>
      <c r="B688">
        <v>18.063613184476882</v>
      </c>
      <c r="C688">
        <v>11.400597576834471</v>
      </c>
      <c r="D688">
        <v>6.6630156076424516</v>
      </c>
      <c r="E688">
        <v>91.930451091762322</v>
      </c>
      <c r="F688">
        <v>2.1682841037001803</v>
      </c>
      <c r="G688">
        <v>25.279228550880823</v>
      </c>
      <c r="H688">
        <v>1.8030332654671753E-74</v>
      </c>
    </row>
    <row r="689" spans="1:8" x14ac:dyDescent="0.35">
      <c r="A689">
        <v>33.800000000000217</v>
      </c>
      <c r="B689">
        <v>18.061714145696101</v>
      </c>
      <c r="C689">
        <v>11.374400515294976</v>
      </c>
      <c r="D689">
        <v>6.6873136304011682</v>
      </c>
      <c r="E689">
        <v>92.603660464548156</v>
      </c>
      <c r="F689">
        <v>2.163290259482066</v>
      </c>
      <c r="G689">
        <v>25.256201496843726</v>
      </c>
      <c r="H689">
        <v>7.9805232539322546E-75</v>
      </c>
    </row>
    <row r="690" spans="1:8" x14ac:dyDescent="0.35">
      <c r="A690">
        <v>33.850000000000215</v>
      </c>
      <c r="B690">
        <v>18.059817255111025</v>
      </c>
      <c r="C690">
        <v>11.348270160982853</v>
      </c>
      <c r="D690">
        <v>6.7115470941282132</v>
      </c>
      <c r="E690">
        <v>93.277464546426117</v>
      </c>
      <c r="F690">
        <v>2.1583091372629895</v>
      </c>
      <c r="G690">
        <v>25.233182899174661</v>
      </c>
      <c r="H690">
        <v>3.5326032797976001E-75</v>
      </c>
    </row>
    <row r="691" spans="1:8" x14ac:dyDescent="0.35">
      <c r="A691">
        <v>33.900000000000212</v>
      </c>
      <c r="B691">
        <v>18.057922504449273</v>
      </c>
      <c r="C691">
        <v>11.32220634064632</v>
      </c>
      <c r="D691">
        <v>6.7357161638029934</v>
      </c>
      <c r="E691">
        <v>93.951848240401219</v>
      </c>
      <c r="F691">
        <v>2.1533407040076789</v>
      </c>
      <c r="G691">
        <v>25.210172759498082</v>
      </c>
      <c r="H691">
        <v>1.5638467826122034E-75</v>
      </c>
    </row>
    <row r="692" spans="1:8" x14ac:dyDescent="0.35">
      <c r="A692">
        <v>33.950000000000209</v>
      </c>
      <c r="B692">
        <v>18.05602988545742</v>
      </c>
      <c r="C692">
        <v>11.296208881480437</v>
      </c>
      <c r="D692">
        <v>6.7598210039770219</v>
      </c>
      <c r="E692">
        <v>94.62679655839608</v>
      </c>
      <c r="F692">
        <v>2.1483849267659818</v>
      </c>
      <c r="G692">
        <v>25.187171079455553</v>
      </c>
      <c r="H692">
        <v>6.9235578804154862E-76</v>
      </c>
    </row>
    <row r="693" spans="1:8" x14ac:dyDescent="0.35">
      <c r="A693">
        <v>34.000000000000206</v>
      </c>
      <c r="B693">
        <v>18.054139389900936</v>
      </c>
      <c r="C693">
        <v>11.270277611125955</v>
      </c>
      <c r="D693">
        <v>6.7838617787750213</v>
      </c>
      <c r="E693">
        <v>95.302294620607739</v>
      </c>
      <c r="F693">
        <v>2.1434417726726549</v>
      </c>
      <c r="G693">
        <v>25.16417786070572</v>
      </c>
      <c r="H693">
        <v>3.0654921422231864E-76</v>
      </c>
    </row>
    <row r="694" spans="1:8" x14ac:dyDescent="0.35">
      <c r="A694">
        <v>34.050000000000203</v>
      </c>
      <c r="B694">
        <v>18.052251009564149</v>
      </c>
      <c r="C694">
        <v>11.244412357668164</v>
      </c>
      <c r="D694">
        <v>6.8078386518960263</v>
      </c>
      <c r="E694">
        <v>95.978327654867996</v>
      </c>
      <c r="F694">
        <v>2.1385112089471523</v>
      </c>
      <c r="G694">
        <v>25.141193104924294</v>
      </c>
      <c r="H694">
        <v>1.3573967396738006E-76</v>
      </c>
    </row>
    <row r="695" spans="1:8" x14ac:dyDescent="0.35">
      <c r="A695">
        <v>34.1000000000002</v>
      </c>
      <c r="B695">
        <v>18.050364736250184</v>
      </c>
      <c r="C695">
        <v>11.218612949635743</v>
      </c>
      <c r="D695">
        <v>6.8317517866144826</v>
      </c>
      <c r="E695">
        <v>96.654880996007279</v>
      </c>
      <c r="F695">
        <v>2.1335932028934144</v>
      </c>
      <c r="G695">
        <v>25.118216813804004</v>
      </c>
      <c r="H695">
        <v>6.0110324376700325E-77</v>
      </c>
    </row>
    <row r="696" spans="1:8" x14ac:dyDescent="0.35">
      <c r="A696">
        <v>34.150000000000198</v>
      </c>
      <c r="B696">
        <v>18.048480561780917</v>
      </c>
      <c r="C696">
        <v>11.192879215999618</v>
      </c>
      <c r="D696">
        <v>6.8556013457813396</v>
      </c>
      <c r="E696">
        <v>97.33194008522193</v>
      </c>
      <c r="F696">
        <v>2.1286877218996545</v>
      </c>
      <c r="G696">
        <v>25.095248989054571</v>
      </c>
      <c r="H696">
        <v>2.6621160134535096E-77</v>
      </c>
    </row>
    <row r="697" spans="1:8" x14ac:dyDescent="0.35">
      <c r="A697">
        <v>34.200000000000195</v>
      </c>
      <c r="B697">
        <v>18.046598477996923</v>
      </c>
      <c r="C697">
        <v>11.167210986171817</v>
      </c>
      <c r="D697">
        <v>6.8793874918251472</v>
      </c>
      <c r="E697">
        <v>98.009490469445083</v>
      </c>
      <c r="F697">
        <v>2.1237947334381495</v>
      </c>
      <c r="G697">
        <v>25.072289632402679</v>
      </c>
      <c r="H697">
        <v>1.1790724225426201E-77</v>
      </c>
    </row>
    <row r="698" spans="1:8" x14ac:dyDescent="0.35">
      <c r="A698">
        <v>34.250000000000192</v>
      </c>
      <c r="B698">
        <v>18.044718476757435</v>
      </c>
      <c r="C698">
        <v>11.141608090004331</v>
      </c>
      <c r="D698">
        <v>6.9031103867531431</v>
      </c>
      <c r="E698">
        <v>98.687517800720883</v>
      </c>
      <c r="F698">
        <v>2.1189142050650265</v>
      </c>
      <c r="G698">
        <v>25.049338745591939</v>
      </c>
      <c r="H698">
        <v>5.222633432650477E-78</v>
      </c>
    </row>
    <row r="699" spans="1:8" x14ac:dyDescent="0.35">
      <c r="A699">
        <v>34.300000000000189</v>
      </c>
      <c r="B699">
        <v>18.04284054994028</v>
      </c>
      <c r="C699">
        <v>11.116070357787978</v>
      </c>
      <c r="D699">
        <v>6.9267701921523397</v>
      </c>
      <c r="E699">
        <v>99.366007835582252</v>
      </c>
      <c r="F699">
        <v>2.11404610442005</v>
      </c>
      <c r="G699">
        <v>25.026396330382862</v>
      </c>
      <c r="H699">
        <v>2.3135246322672758E-78</v>
      </c>
    </row>
    <row r="700" spans="1:8" x14ac:dyDescent="0.35">
      <c r="A700">
        <v>34.350000000000186</v>
      </c>
      <c r="B700">
        <v>18.040964689441843</v>
      </c>
      <c r="C700">
        <v>11.090597620251268</v>
      </c>
      <c r="D700">
        <v>6.9503670691906105</v>
      </c>
      <c r="E700">
        <v>100.04494643443198</v>
      </c>
      <c r="F700">
        <v>2.1091903992264118</v>
      </c>
      <c r="G700">
        <v>25.00346238855283</v>
      </c>
      <c r="H700">
        <v>1.0249299715764213E-78</v>
      </c>
    </row>
    <row r="701" spans="1:8" x14ac:dyDescent="0.35">
      <c r="A701">
        <v>34.400000000000183</v>
      </c>
      <c r="B701">
        <v>18.039090887177011</v>
      </c>
      <c r="C701">
        <v>11.065189708559275</v>
      </c>
      <c r="D701">
        <v>6.9739011786177691</v>
      </c>
      <c r="E701">
        <v>100.72431956092726</v>
      </c>
      <c r="F701">
        <v>2.1043470572905187</v>
      </c>
      <c r="G701">
        <v>24.980536921896057</v>
      </c>
      <c r="H701">
        <v>4.540981185105117E-79</v>
      </c>
    </row>
    <row r="702" spans="1:8" x14ac:dyDescent="0.35">
      <c r="A702">
        <v>34.45000000000018</v>
      </c>
      <c r="B702">
        <v>18.037219135079123</v>
      </c>
      <c r="C702">
        <v>11.039846454312507</v>
      </c>
      <c r="D702">
        <v>6.9973726807666505</v>
      </c>
      <c r="E702">
        <v>101.4041132813676</v>
      </c>
      <c r="F702">
        <v>2.0995160465017797</v>
      </c>
      <c r="G702">
        <v>24.957619932223572</v>
      </c>
      <c r="H702">
        <v>2.0120585650028457E-79</v>
      </c>
    </row>
    <row r="703" spans="1:8" x14ac:dyDescent="0.35">
      <c r="A703">
        <v>34.500000000000178</v>
      </c>
      <c r="B703">
        <v>18.03534942509993</v>
      </c>
      <c r="C703">
        <v>11.014567689545778</v>
      </c>
      <c r="D703">
        <v>7.0207817355541851</v>
      </c>
      <c r="E703">
        <v>102.08431376408613</v>
      </c>
      <c r="F703">
        <v>2.0946973348323965</v>
      </c>
      <c r="G703">
        <v>24.934711421363172</v>
      </c>
      <c r="H703">
        <v>8.915935142821627E-80</v>
      </c>
    </row>
    <row r="704" spans="1:8" x14ac:dyDescent="0.35">
      <c r="A704">
        <v>34.550000000000175</v>
      </c>
      <c r="B704">
        <v>18.033481749209535</v>
      </c>
      <c r="C704">
        <v>10.989353246727095</v>
      </c>
      <c r="D704">
        <v>7.0441285024824722</v>
      </c>
      <c r="E704">
        <v>102.76490727884418</v>
      </c>
      <c r="F704">
        <v>2.0898908903371507</v>
      </c>
      <c r="G704">
        <v>24.911811391159404</v>
      </c>
      <c r="H704">
        <v>3.9511954575231692E-80</v>
      </c>
    </row>
    <row r="705" spans="1:8" x14ac:dyDescent="0.35">
      <c r="A705">
        <v>34.600000000000172</v>
      </c>
      <c r="B705">
        <v>18.031616099396349</v>
      </c>
      <c r="C705">
        <v>10.964202958756529</v>
      </c>
      <c r="D705">
        <v>7.0674131406398519</v>
      </c>
      <c r="E705">
        <v>103.44588019622925</v>
      </c>
      <c r="F705">
        <v>2.0850966811531939</v>
      </c>
      <c r="G705">
        <v>24.888919843473523</v>
      </c>
      <c r="H705">
        <v>1.7511583515124506E-80</v>
      </c>
    </row>
    <row r="706" spans="1:8" x14ac:dyDescent="0.35">
      <c r="A706">
        <v>34.650000000000169</v>
      </c>
      <c r="B706">
        <v>18.029752467667045</v>
      </c>
      <c r="C706">
        <v>10.939116658965107</v>
      </c>
      <c r="D706">
        <v>7.090635808701971</v>
      </c>
      <c r="E706">
        <v>104.12721898705631</v>
      </c>
      <c r="F706">
        <v>2.080314675499837</v>
      </c>
      <c r="G706">
        <v>24.866036780183478</v>
      </c>
      <c r="H706">
        <v>7.7617130100395353E-81</v>
      </c>
    </row>
    <row r="707" spans="1:8" x14ac:dyDescent="0.35">
      <c r="A707">
        <v>34.700000000000166</v>
      </c>
      <c r="B707">
        <v>18.027890846046507</v>
      </c>
      <c r="C707">
        <v>10.914094181113692</v>
      </c>
      <c r="D707">
        <v>7.1137966649328472</v>
      </c>
      <c r="E707">
        <v>104.80891022177229</v>
      </c>
      <c r="F707">
        <v>2.0755448416783389</v>
      </c>
      <c r="G707">
        <v>24.843162203183866</v>
      </c>
      <c r="H707">
        <v>3.4405269128866085E-81</v>
      </c>
    </row>
    <row r="708" spans="1:8" x14ac:dyDescent="0.35">
      <c r="A708">
        <v>34.750000000000163</v>
      </c>
      <c r="B708">
        <v>18.026031226577782</v>
      </c>
      <c r="C708">
        <v>10.889135359391878</v>
      </c>
      <c r="D708">
        <v>7.1368958671859346</v>
      </c>
      <c r="E708">
        <v>105.49094056986397</v>
      </c>
      <c r="F708">
        <v>2.0707871480716977</v>
      </c>
      <c r="G708">
        <v>24.820296114385908</v>
      </c>
      <c r="H708">
        <v>1.5252025362752008E-81</v>
      </c>
    </row>
    <row r="709" spans="1:8" x14ac:dyDescent="0.35">
      <c r="A709">
        <v>34.800000000000161</v>
      </c>
      <c r="B709">
        <v>18.02417360132203</v>
      </c>
      <c r="C709">
        <v>10.86424002841688</v>
      </c>
      <c r="D709">
        <v>7.159933572905179</v>
      </c>
      <c r="E709">
        <v>106.17329679926902</v>
      </c>
      <c r="F709">
        <v>2.0660415631444411</v>
      </c>
      <c r="G709">
        <v>24.797438515717417</v>
      </c>
      <c r="H709">
        <v>6.7618451638222507E-82</v>
      </c>
    </row>
    <row r="710" spans="1:8" x14ac:dyDescent="0.35">
      <c r="A710">
        <v>34.850000000000158</v>
      </c>
      <c r="B710">
        <v>18.022317962358478</v>
      </c>
      <c r="C710">
        <v>10.83940802323243</v>
      </c>
      <c r="D710">
        <v>7.1829099391260769</v>
      </c>
      <c r="E710">
        <v>106.85596577579039</v>
      </c>
      <c r="F710">
        <v>2.0613080554424159</v>
      </c>
      <c r="G710">
        <v>24.774589409122768</v>
      </c>
      <c r="H710">
        <v>2.9980442023144804E-82</v>
      </c>
    </row>
    <row r="711" spans="1:8" x14ac:dyDescent="0.35">
      <c r="A711">
        <v>34.900000000000155</v>
      </c>
      <c r="B711">
        <v>18.020464301784376</v>
      </c>
      <c r="C711">
        <v>10.814639179307672</v>
      </c>
      <c r="D711">
        <v>7.20582512247673</v>
      </c>
      <c r="E711">
        <v>107.53893446251382</v>
      </c>
      <c r="F711">
        <v>2.0565865935925811</v>
      </c>
      <c r="G711">
        <v>24.751748796562868</v>
      </c>
      <c r="H711">
        <v>1.3293701156044308E-82</v>
      </c>
    </row>
    <row r="712" spans="1:8" x14ac:dyDescent="0.35">
      <c r="A712">
        <v>34.950000000000152</v>
      </c>
      <c r="B712">
        <v>18.018612611714939</v>
      </c>
      <c r="C712">
        <v>10.789933332536071</v>
      </c>
      <c r="D712">
        <v>7.2286792791788939</v>
      </c>
      <c r="E712">
        <v>108.22218991922861</v>
      </c>
      <c r="F712">
        <v>2.0518771463027976</v>
      </c>
      <c r="G712">
        <v>24.728916680015129</v>
      </c>
      <c r="H712">
        <v>5.8950680793710774E-83</v>
      </c>
    </row>
    <row r="713" spans="1:8" x14ac:dyDescent="0.35">
      <c r="A713">
        <v>35.000000000000149</v>
      </c>
      <c r="B713">
        <v>18.01676288428331</v>
      </c>
      <c r="C713">
        <v>10.765290319234307</v>
      </c>
      <c r="D713">
        <v>7.2514725650490286</v>
      </c>
      <c r="E713">
        <v>108.90571930185159</v>
      </c>
      <c r="F713">
        <v>2.0471796823616217</v>
      </c>
      <c r="G713">
        <v>24.706093061473432</v>
      </c>
      <c r="H713">
        <v>2.614368097805474E-83</v>
      </c>
    </row>
    <row r="714" spans="1:8" x14ac:dyDescent="0.35">
      <c r="A714">
        <v>35.050000000000146</v>
      </c>
      <c r="B714">
        <v>18.014915111640505</v>
      </c>
      <c r="C714">
        <v>10.740709976141188</v>
      </c>
      <c r="D714">
        <v>7.2742051354993436</v>
      </c>
      <c r="E714">
        <v>109.5895098618542</v>
      </c>
      <c r="F714">
        <v>2.042494170638097</v>
      </c>
      <c r="G714">
        <v>24.683277942948099</v>
      </c>
      <c r="H714">
        <v>1.1595236379191506E-83</v>
      </c>
    </row>
    <row r="715" spans="1:8" x14ac:dyDescent="0.35">
      <c r="A715">
        <v>35.100000000000144</v>
      </c>
      <c r="B715">
        <v>18.013069285955375</v>
      </c>
      <c r="C715">
        <v>10.71619214041656</v>
      </c>
      <c r="D715">
        <v>7.2968771455388417</v>
      </c>
      <c r="E715">
        <v>110.27354894569282</v>
      </c>
      <c r="F715">
        <v>2.0378205800815468</v>
      </c>
      <c r="G715">
        <v>24.660471326465863</v>
      </c>
      <c r="H715">
        <v>5.1431288217247401E-84</v>
      </c>
    </row>
    <row r="716" spans="1:8" x14ac:dyDescent="0.35">
      <c r="A716">
        <v>35.150000000000141</v>
      </c>
      <c r="B716">
        <v>18.011225399414545</v>
      </c>
      <c r="C716">
        <v>10.691736649640214</v>
      </c>
      <c r="D716">
        <v>7.319488749774357</v>
      </c>
      <c r="E716">
        <v>110.95782399424215</v>
      </c>
      <c r="F716">
        <v>2.0331588797213676</v>
      </c>
      <c r="G716">
        <v>24.637673214069846</v>
      </c>
      <c r="H716">
        <v>2.2814454381280667E-84</v>
      </c>
    </row>
    <row r="717" spans="1:8" x14ac:dyDescent="0.35">
      <c r="A717">
        <v>35.200000000000138</v>
      </c>
      <c r="B717">
        <v>18.009383444222379</v>
      </c>
      <c r="C717">
        <v>10.667343341810808</v>
      </c>
      <c r="D717">
        <v>7.3420401024115964</v>
      </c>
      <c r="E717">
        <v>111.64232254223175</v>
      </c>
      <c r="F717">
        <v>2.0285090386668241</v>
      </c>
      <c r="G717">
        <v>24.614883607819511</v>
      </c>
      <c r="H717">
        <v>1.0121097863056042E-84</v>
      </c>
    </row>
    <row r="718" spans="1:8" x14ac:dyDescent="0.35">
      <c r="A718">
        <v>35.250000000000135</v>
      </c>
      <c r="B718">
        <v>18.007543412600924</v>
      </c>
      <c r="C718">
        <v>10.64301205534478</v>
      </c>
      <c r="D718">
        <v>7.3645313572561708</v>
      </c>
      <c r="E718">
        <v>112.32703221768573</v>
      </c>
      <c r="F718">
        <v>2.0238710261068422</v>
      </c>
      <c r="G718">
        <v>24.592102509790646</v>
      </c>
      <c r="H718">
        <v>4.4903477789903473E-85</v>
      </c>
    </row>
    <row r="719" spans="1:8" x14ac:dyDescent="0.35">
      <c r="A719">
        <v>35.300000000000132</v>
      </c>
      <c r="B719">
        <v>18.005705296789873</v>
      </c>
      <c r="C719">
        <v>10.618742629075269</v>
      </c>
      <c r="D719">
        <v>7.3869626677146289</v>
      </c>
      <c r="E719">
        <v>113.01194074136538</v>
      </c>
      <c r="F719">
        <v>2.0192448113098038</v>
      </c>
      <c r="G719">
        <v>24.569329922075337</v>
      </c>
      <c r="H719">
        <v>1.9923567912734502E-85</v>
      </c>
    </row>
    <row r="720" spans="1:8" x14ac:dyDescent="0.35">
      <c r="A720">
        <v>35.350000000000129</v>
      </c>
      <c r="B720">
        <v>18.003869089046507</v>
      </c>
      <c r="C720">
        <v>10.594534902251045</v>
      </c>
      <c r="D720">
        <v>7.4093341867954887</v>
      </c>
      <c r="E720">
        <v>113.69703592621509</v>
      </c>
      <c r="F720">
        <v>2.0146303636233425</v>
      </c>
      <c r="G720">
        <v>24.546565846781924</v>
      </c>
      <c r="H720">
        <v>8.840747697591989E-86</v>
      </c>
    </row>
    <row r="721" spans="1:8" x14ac:dyDescent="0.35">
      <c r="A721">
        <v>35.400000000000126</v>
      </c>
      <c r="B721">
        <v>18.002034781645659</v>
      </c>
      <c r="C721">
        <v>10.570388714535424</v>
      </c>
      <c r="D721">
        <v>7.431646067110262</v>
      </c>
      <c r="E721">
        <v>114.38230567681113</v>
      </c>
      <c r="F721">
        <v>2.0100276524741387</v>
      </c>
      <c r="G721">
        <v>24.52381028603498</v>
      </c>
      <c r="H721">
        <v>3.9232464419465321E-86</v>
      </c>
    </row>
    <row r="722" spans="1:8" x14ac:dyDescent="0.35">
      <c r="A722">
        <v>35.450000000000124</v>
      </c>
      <c r="B722">
        <v>18.000202366879659</v>
      </c>
      <c r="C722">
        <v>10.546303906005209</v>
      </c>
      <c r="D722">
        <v>7.4538984608744787</v>
      </c>
      <c r="E722">
        <v>115.06773798881359</v>
      </c>
      <c r="F722">
        <v>2.0054366473677172</v>
      </c>
      <c r="G722">
        <v>24.501063241975285</v>
      </c>
      <c r="H722">
        <v>1.7411526904061815E-86</v>
      </c>
    </row>
    <row r="723" spans="1:8" x14ac:dyDescent="0.35">
      <c r="A723">
        <v>35.500000000000121</v>
      </c>
      <c r="B723">
        <v>17.998371837058297</v>
      </c>
      <c r="C723">
        <v>10.522280317149612</v>
      </c>
      <c r="D723">
        <v>7.476091519908711</v>
      </c>
      <c r="E723">
        <v>115.75332094842128</v>
      </c>
      <c r="F723">
        <v>2.0008573178882423</v>
      </c>
      <c r="G723">
        <v>24.47832471675979</v>
      </c>
      <c r="H723">
        <v>7.7279226713051816E-87</v>
      </c>
    </row>
    <row r="724" spans="1:8" x14ac:dyDescent="0.35">
      <c r="A724">
        <v>35.550000000000118</v>
      </c>
      <c r="B724">
        <v>17.996543184508763</v>
      </c>
      <c r="C724">
        <v>10.498317788869198</v>
      </c>
      <c r="D724">
        <v>7.4982253956395901</v>
      </c>
      <c r="E724">
        <v>116.43904273182964</v>
      </c>
      <c r="F724">
        <v>1.9962896336983149</v>
      </c>
      <c r="G724">
        <v>24.455594712561588</v>
      </c>
      <c r="H724">
        <v>3.4302303335409954E-87</v>
      </c>
    </row>
    <row r="725" spans="1:8" x14ac:dyDescent="0.35">
      <c r="A725">
        <v>35.600000000000115</v>
      </c>
      <c r="B725">
        <v>17.994716401575612</v>
      </c>
      <c r="C725">
        <v>10.474416162474814</v>
      </c>
      <c r="D725">
        <v>7.5203002391008225</v>
      </c>
      <c r="E725">
        <v>117.12489160469174</v>
      </c>
      <c r="F725">
        <v>1.9917335645387717</v>
      </c>
      <c r="G725">
        <v>24.432873231569886</v>
      </c>
      <c r="H725">
        <v>1.5227141016073324E-87</v>
      </c>
    </row>
    <row r="726" spans="1:8" x14ac:dyDescent="0.35">
      <c r="A726">
        <v>35.650000000000112</v>
      </c>
      <c r="B726">
        <v>17.992891480620717</v>
      </c>
      <c r="C726">
        <v>10.450575279686534</v>
      </c>
      <c r="D726">
        <v>7.5423162009342057</v>
      </c>
      <c r="E726">
        <v>117.81085592158209</v>
      </c>
      <c r="F726">
        <v>1.987189080228482</v>
      </c>
      <c r="G726">
        <v>24.410160275989977</v>
      </c>
      <c r="H726">
        <v>6.7600201886953274E-88</v>
      </c>
    </row>
    <row r="727" spans="1:8" x14ac:dyDescent="0.35">
      <c r="A727">
        <v>35.700000000000109</v>
      </c>
      <c r="B727">
        <v>17.991068414023218</v>
      </c>
      <c r="C727">
        <v>10.4267949826326</v>
      </c>
      <c r="D727">
        <v>7.5642734313906388</v>
      </c>
      <c r="E727">
        <v>118.49692412546351</v>
      </c>
      <c r="F727">
        <v>1.9826561506641467</v>
      </c>
      <c r="G727">
        <v>24.387455848043206</v>
      </c>
      <c r="H727">
        <v>3.0013187299398124E-88</v>
      </c>
    </row>
    <row r="728" spans="1:8" x14ac:dyDescent="0.35">
      <c r="A728">
        <v>35.750000000000107</v>
      </c>
      <c r="B728">
        <v>17.98924719417948</v>
      </c>
      <c r="C728">
        <v>10.40307511384837</v>
      </c>
      <c r="D728">
        <v>7.5861720803311297</v>
      </c>
      <c r="E728">
        <v>119.18308474715697</v>
      </c>
      <c r="F728">
        <v>1.978134745820098</v>
      </c>
      <c r="G728">
        <v>24.364759949966945</v>
      </c>
      <c r="H728">
        <v>1.3326334556558938E-88</v>
      </c>
    </row>
    <row r="729" spans="1:8" x14ac:dyDescent="0.35">
      <c r="A729">
        <v>35.800000000000104</v>
      </c>
      <c r="B729">
        <v>17.987427813503047</v>
      </c>
      <c r="C729">
        <v>10.379415516275264</v>
      </c>
      <c r="D729">
        <v>7.6080122972278019</v>
      </c>
      <c r="E729">
        <v>119.86932640481427</v>
      </c>
      <c r="F729">
        <v>1.9736248357480977</v>
      </c>
      <c r="G729">
        <v>24.342072584014559</v>
      </c>
      <c r="H729">
        <v>5.9175745698399276E-89</v>
      </c>
    </row>
    <row r="730" spans="1:8" x14ac:dyDescent="0.35">
      <c r="A730">
        <v>35.850000000000101</v>
      </c>
      <c r="B730">
        <v>17.985610264424594</v>
      </c>
      <c r="C730">
        <v>10.355816033259716</v>
      </c>
      <c r="D730">
        <v>7.6297942311648983</v>
      </c>
      <c r="E730">
        <v>120.55563780339374</v>
      </c>
      <c r="F730">
        <v>1.969126390577139</v>
      </c>
      <c r="G730">
        <v>24.319393752455387</v>
      </c>
      <c r="H730">
        <v>2.6279141089707541E-89</v>
      </c>
    </row>
    <row r="731" spans="1:8" x14ac:dyDescent="0.35">
      <c r="A731">
        <v>35.900000000000098</v>
      </c>
      <c r="B731">
        <v>17.983794539391887</v>
      </c>
      <c r="C731">
        <v>10.332276508552127</v>
      </c>
      <c r="D731">
        <v>7.6515180308397825</v>
      </c>
      <c r="E731">
        <v>121.24200773413865</v>
      </c>
      <c r="F731">
        <v>1.9646393805132458</v>
      </c>
      <c r="G731">
        <v>24.296723457574696</v>
      </c>
      <c r="H731">
        <v>1.1671131432866156E-89</v>
      </c>
    </row>
    <row r="732" spans="1:8" x14ac:dyDescent="0.35">
      <c r="A732">
        <v>35.950000000000095</v>
      </c>
      <c r="B732">
        <v>17.981980630869735</v>
      </c>
      <c r="C732">
        <v>10.308796786305823</v>
      </c>
      <c r="D732">
        <v>7.6731838445639351</v>
      </c>
      <c r="E732">
        <v>121.92842507405881</v>
      </c>
      <c r="F732">
        <v>1.9601637758392749</v>
      </c>
      <c r="G732">
        <v>24.27406170167367</v>
      </c>
      <c r="H732">
        <v>5.183810122261358E-90</v>
      </c>
    </row>
    <row r="733" spans="1:8" x14ac:dyDescent="0.35">
      <c r="A733">
        <v>36.000000000000092</v>
      </c>
      <c r="B733">
        <v>17.980168531339942</v>
      </c>
      <c r="C733">
        <v>10.285376711076015</v>
      </c>
      <c r="D733">
        <v>7.6947918202639505</v>
      </c>
      <c r="E733">
        <v>122.61487878541466</v>
      </c>
      <c r="F733">
        <v>1.9556995469147167</v>
      </c>
      <c r="G733">
        <v>24.251408487069366</v>
      </c>
      <c r="H733">
        <v>2.3026053514820928E-90</v>
      </c>
    </row>
    <row r="734" spans="1:8" x14ac:dyDescent="0.35">
      <c r="A734">
        <v>36.05000000000009</v>
      </c>
      <c r="B734">
        <v>17.978358233301261</v>
      </c>
      <c r="C734">
        <v>10.262016127818757</v>
      </c>
      <c r="D734">
        <v>7.7163421054825303</v>
      </c>
      <c r="E734">
        <v>123.30135791520455</v>
      </c>
      <c r="F734">
        <v>1.951246664175498</v>
      </c>
      <c r="G734">
        <v>24.228763816094695</v>
      </c>
      <c r="H734">
        <v>1.0228788510376826E-90</v>
      </c>
    </row>
    <row r="735" spans="1:8" x14ac:dyDescent="0.35">
      <c r="A735">
        <v>36.100000000000087</v>
      </c>
      <c r="B735">
        <v>17.976549729269358</v>
      </c>
      <c r="C735">
        <v>10.238714881889914</v>
      </c>
      <c r="D735">
        <v>7.7378348473794727</v>
      </c>
      <c r="E735">
        <v>123.98785159465461</v>
      </c>
      <c r="F735">
        <v>1.9468050981337843</v>
      </c>
      <c r="G735">
        <v>24.206127691098384</v>
      </c>
      <c r="H735">
        <v>4.5442594693304592E-91</v>
      </c>
    </row>
    <row r="736" spans="1:8" x14ac:dyDescent="0.35">
      <c r="A736">
        <v>36.150000000000084</v>
      </c>
      <c r="B736">
        <v>17.974743011776759</v>
      </c>
      <c r="C736">
        <v>10.215472819044127</v>
      </c>
      <c r="D736">
        <v>7.7592701927326608</v>
      </c>
      <c r="E736">
        <v>124.67434903871161</v>
      </c>
      <c r="F736">
        <v>1.9423748193777832</v>
      </c>
      <c r="G736">
        <v>24.183500114444954</v>
      </c>
      <c r="H736">
        <v>2.0189996392600622E-91</v>
      </c>
    </row>
    <row r="737" spans="1:8" x14ac:dyDescent="0.35">
      <c r="A737">
        <v>36.200000000000081</v>
      </c>
      <c r="B737">
        <v>17.972938073372809</v>
      </c>
      <c r="C737">
        <v>10.192289785433788</v>
      </c>
      <c r="D737">
        <v>7.7806482879390497</v>
      </c>
      <c r="E737">
        <v>125.36083954553851</v>
      </c>
      <c r="F737">
        <v>1.9379557985715476</v>
      </c>
      <c r="G737">
        <v>24.160881088514692</v>
      </c>
      <c r="H737">
        <v>8.9710551736446852E-92</v>
      </c>
    </row>
    <row r="738" spans="1:8" x14ac:dyDescent="0.35">
      <c r="A738">
        <v>36.250000000000078</v>
      </c>
      <c r="B738">
        <v>17.971134906623625</v>
      </c>
      <c r="C738">
        <v>10.169165627608006</v>
      </c>
      <c r="D738">
        <v>7.8019692790156467</v>
      </c>
      <c r="E738">
        <v>126.04731249601285</v>
      </c>
      <c r="F738">
        <v>1.9335480064547808</v>
      </c>
      <c r="G738">
        <v>24.138270615703615</v>
      </c>
      <c r="H738">
        <v>3.9864373846855929E-92</v>
      </c>
    </row>
    <row r="739" spans="1:8" x14ac:dyDescent="0.35">
      <c r="A739">
        <v>36.300000000000075</v>
      </c>
      <c r="B739">
        <v>17.969333504112051</v>
      </c>
      <c r="C739">
        <v>10.146100192511586</v>
      </c>
      <c r="D739">
        <v>7.8232333116004922</v>
      </c>
      <c r="E739">
        <v>126.73375735322792</v>
      </c>
      <c r="F739">
        <v>1.92915141384264</v>
      </c>
      <c r="G739">
        <v>24.115668698423445</v>
      </c>
      <c r="H739">
        <v>1.7715787672529471E-92</v>
      </c>
    </row>
    <row r="740" spans="1:8" x14ac:dyDescent="0.35">
      <c r="A740">
        <v>36.350000000000072</v>
      </c>
      <c r="B740">
        <v>17.967533858437616</v>
      </c>
      <c r="C740">
        <v>10.123093327484005</v>
      </c>
      <c r="D740">
        <v>7.8444405309536389</v>
      </c>
      <c r="E740">
        <v>127.42016366199665</v>
      </c>
      <c r="F740">
        <v>1.9247659916255422</v>
      </c>
      <c r="G740">
        <v>24.093075339101581</v>
      </c>
      <c r="H740">
        <v>7.8735402818972336E-93</v>
      </c>
    </row>
    <row r="741" spans="1:8" x14ac:dyDescent="0.35">
      <c r="A741">
        <v>36.40000000000007</v>
      </c>
      <c r="B741">
        <v>17.965735962216495</v>
      </c>
      <c r="C741">
        <v>10.100144880258396</v>
      </c>
      <c r="D741">
        <v>7.8655910819581258</v>
      </c>
      <c r="E741">
        <v>128.10652104835836</v>
      </c>
      <c r="F741">
        <v>1.9203917107689696</v>
      </c>
      <c r="G741">
        <v>24.070490540181073</v>
      </c>
      <c r="H741">
        <v>3.4995618711560874E-93</v>
      </c>
    </row>
    <row r="742" spans="1:8" x14ac:dyDescent="0.35">
      <c r="A742">
        <v>36.450000000000067</v>
      </c>
      <c r="B742">
        <v>17.963939808081452</v>
      </c>
      <c r="C742">
        <v>10.077254698960529</v>
      </c>
      <c r="D742">
        <v>7.8866851091209513</v>
      </c>
      <c r="E742">
        <v>128.79281921908802</v>
      </c>
      <c r="F742">
        <v>1.9160285423132757</v>
      </c>
      <c r="G742">
        <v>24.047914304120585</v>
      </c>
      <c r="H742">
        <v>1.5555762409740163E-93</v>
      </c>
    </row>
    <row r="743" spans="1:8" x14ac:dyDescent="0.35">
      <c r="A743">
        <v>36.500000000000064</v>
      </c>
      <c r="B743">
        <v>17.962145388681808</v>
      </c>
      <c r="C743">
        <v>10.054422632107793</v>
      </c>
      <c r="D743">
        <v>7.9077227565740431</v>
      </c>
      <c r="E743">
        <v>129.47904796120847</v>
      </c>
      <c r="F743">
        <v>1.9116764573734921</v>
      </c>
      <c r="G743">
        <v>24.025346633394374</v>
      </c>
      <c r="H743">
        <v>6.9151705756202098E-94</v>
      </c>
    </row>
    <row r="744" spans="1:8" x14ac:dyDescent="0.35">
      <c r="A744">
        <v>36.550000000000061</v>
      </c>
      <c r="B744">
        <v>17.96035269668339</v>
      </c>
      <c r="C744">
        <v>10.031648528608192</v>
      </c>
      <c r="D744">
        <v>7.9287041680752264</v>
      </c>
      <c r="E744">
        <v>130.16519714150519</v>
      </c>
      <c r="F744">
        <v>1.9073354271391356</v>
      </c>
      <c r="G744">
        <v>24.002787530492252</v>
      </c>
      <c r="H744">
        <v>3.0743154795499424E-94</v>
      </c>
    </row>
    <row r="745" spans="1:8" x14ac:dyDescent="0.35">
      <c r="A745">
        <v>36.600000000000058</v>
      </c>
      <c r="B745">
        <v>17.958561724768494</v>
      </c>
      <c r="C745">
        <v>10.008932237759334</v>
      </c>
      <c r="D745">
        <v>7.9496294870091893</v>
      </c>
      <c r="E745">
        <v>130.85125670604384</v>
      </c>
      <c r="F745">
        <v>1.9030054228740159</v>
      </c>
      <c r="G745">
        <v>23.980236997919572</v>
      </c>
      <c r="H745">
        <v>1.3668720813815215E-94</v>
      </c>
    </row>
    <row r="746" spans="1:8" x14ac:dyDescent="0.35">
      <c r="A746">
        <v>36.650000000000055</v>
      </c>
      <c r="B746">
        <v>17.956772465635829</v>
      </c>
      <c r="C746">
        <v>9.9862736092474158</v>
      </c>
      <c r="D746">
        <v>7.9704988563884429</v>
      </c>
      <c r="E746">
        <v>131.5372166796904</v>
      </c>
      <c r="F746">
        <v>1.8986864159160433</v>
      </c>
      <c r="G746">
        <v>23.957695038197187</v>
      </c>
      <c r="H746">
        <v>6.0777270103915662E-95</v>
      </c>
    </row>
    <row r="747" spans="1:8" x14ac:dyDescent="0.35">
      <c r="A747">
        <v>36.700000000000053</v>
      </c>
      <c r="B747">
        <v>17.954984912000491</v>
      </c>
      <c r="C747">
        <v>9.9636724931462339</v>
      </c>
      <c r="D747">
        <v>7.9913124188542861</v>
      </c>
      <c r="E747">
        <v>132.22306716563401</v>
      </c>
      <c r="F747">
        <v>1.8943783776770378</v>
      </c>
      <c r="G747">
        <v>23.935161653861424</v>
      </c>
      <c r="H747">
        <v>2.7026409243079182E-95</v>
      </c>
    </row>
    <row r="748" spans="1:8" x14ac:dyDescent="0.35">
      <c r="A748">
        <v>36.75000000000005</v>
      </c>
      <c r="B748">
        <v>17.953199056593903</v>
      </c>
      <c r="C748">
        <v>9.9411287399161736</v>
      </c>
      <c r="D748">
        <v>8.0120703166777592</v>
      </c>
      <c r="E748">
        <v>132.90879834491247</v>
      </c>
      <c r="F748">
        <v>1.8900812796425379</v>
      </c>
      <c r="G748">
        <v>23.912636847464061</v>
      </c>
      <c r="H748">
        <v>1.2019027254123699E-95</v>
      </c>
    </row>
    <row r="749" spans="1:8" x14ac:dyDescent="0.35">
      <c r="A749">
        <v>36.800000000000047</v>
      </c>
      <c r="B749">
        <v>17.951414892163783</v>
      </c>
      <c r="C749">
        <v>9.9186422004032124</v>
      </c>
      <c r="D749">
        <v>8.0327726917606004</v>
      </c>
      <c r="E749">
        <v>133.59440047594032</v>
      </c>
      <c r="F749">
        <v>1.885795093371611</v>
      </c>
      <c r="G749">
        <v>23.89012062157229</v>
      </c>
      <c r="H749">
        <v>5.345447538690283E-96</v>
      </c>
    </row>
    <row r="750" spans="1:8" x14ac:dyDescent="0.35">
      <c r="A750">
        <v>36.850000000000044</v>
      </c>
      <c r="B750">
        <v>17.949632411474095</v>
      </c>
      <c r="C750">
        <v>9.8962127258379251</v>
      </c>
      <c r="D750">
        <v>8.0534196856362019</v>
      </c>
      <c r="E750">
        <v>134.27986389403961</v>
      </c>
      <c r="F750">
        <v>1.8815197904966623</v>
      </c>
      <c r="G750">
        <v>23.867612978768701</v>
      </c>
      <c r="H750">
        <v>2.3775659503701085E-96</v>
      </c>
    </row>
    <row r="751" spans="1:8" x14ac:dyDescent="0.35">
      <c r="A751">
        <v>36.900000000000041</v>
      </c>
      <c r="B751">
        <v>17.947851607305012</v>
      </c>
      <c r="C751">
        <v>9.8738401678344889</v>
      </c>
      <c r="D751">
        <v>8.0740114394705547</v>
      </c>
      <c r="E751">
        <v>134.96517901097317</v>
      </c>
      <c r="F751">
        <v>1.8772553427232459</v>
      </c>
      <c r="G751">
        <v>23.845113921651237</v>
      </c>
      <c r="H751">
        <v>1.0575838042141709E-96</v>
      </c>
    </row>
    <row r="752" spans="1:8" x14ac:dyDescent="0.35">
      <c r="A752">
        <v>36.950000000000038</v>
      </c>
      <c r="B752">
        <v>17.946072472452862</v>
      </c>
      <c r="C752">
        <v>9.851524378389696</v>
      </c>
      <c r="D752">
        <v>8.0945480940631995</v>
      </c>
      <c r="E752">
        <v>135.65033631448063</v>
      </c>
      <c r="F752">
        <v>1.8730017218298762</v>
      </c>
      <c r="G752">
        <v>23.822623452833177</v>
      </c>
      <c r="H752">
        <v>4.7046865893255693E-97</v>
      </c>
    </row>
    <row r="753" spans="1:8" x14ac:dyDescent="0.35">
      <c r="A753">
        <v>37.000000000000036</v>
      </c>
      <c r="B753">
        <v>17.944294999730097</v>
      </c>
      <c r="C753">
        <v>9.8292652098819602</v>
      </c>
      <c r="D753">
        <v>8.1150297898481725</v>
      </c>
      <c r="E753">
        <v>136.33532636781675</v>
      </c>
      <c r="F753">
        <v>1.8687588996678393</v>
      </c>
      <c r="G753">
        <v>23.800141574943108</v>
      </c>
      <c r="H753">
        <v>2.0930531645830759E-97</v>
      </c>
    </row>
    <row r="754" spans="1:8" x14ac:dyDescent="0.35">
      <c r="A754">
        <v>37.050000000000033</v>
      </c>
      <c r="B754">
        <v>17.942519181965249</v>
      </c>
      <c r="C754">
        <v>9.8070625150703368</v>
      </c>
      <c r="D754">
        <v>8.135456666894946</v>
      </c>
      <c r="E754">
        <v>137.02013980929266</v>
      </c>
      <c r="F754">
        <v>1.8645268481610044</v>
      </c>
      <c r="G754">
        <v>23.777668290624892</v>
      </c>
      <c r="H754">
        <v>9.3124391433206365E-98</v>
      </c>
    </row>
    <row r="755" spans="1:8" x14ac:dyDescent="0.35">
      <c r="A755">
        <v>37.10000000000003</v>
      </c>
      <c r="B755">
        <v>17.940745012002875</v>
      </c>
      <c r="C755">
        <v>9.7849161470935364</v>
      </c>
      <c r="D755">
        <v>8.1558288649093722</v>
      </c>
      <c r="E755">
        <v>137.70476735181936</v>
      </c>
      <c r="F755">
        <v>1.8603055393056376</v>
      </c>
      <c r="G755">
        <v>23.755203602537637</v>
      </c>
      <c r="H755">
        <v>4.1436229571220243E-98</v>
      </c>
    </row>
    <row r="756" spans="1:8" x14ac:dyDescent="0.35">
      <c r="A756">
        <v>37.150000000000027</v>
      </c>
      <c r="B756">
        <v>17.93897248270353</v>
      </c>
      <c r="C756">
        <v>9.7628259594689428</v>
      </c>
      <c r="D756">
        <v>8.1761465232346193</v>
      </c>
      <c r="E756">
        <v>138.38919978245383</v>
      </c>
      <c r="F756">
        <v>1.8560949451702136</v>
      </c>
      <c r="G756">
        <v>23.73274751335568</v>
      </c>
      <c r="H756">
        <v>1.8438711873595305E-98</v>
      </c>
    </row>
    <row r="757" spans="1:8" x14ac:dyDescent="0.35">
      <c r="A757">
        <v>37.200000000000024</v>
      </c>
      <c r="B757">
        <v>17.937201586943715</v>
      </c>
      <c r="C757">
        <v>9.7407918060916394</v>
      </c>
      <c r="D757">
        <v>8.1964097808521093</v>
      </c>
      <c r="E757">
        <v>139.07342796194777</v>
      </c>
      <c r="F757">
        <v>1.8518950378952301</v>
      </c>
      <c r="G757">
        <v>23.710300025768543</v>
      </c>
      <c r="H757">
        <v>8.2056777919182387E-99</v>
      </c>
    </row>
    <row r="758" spans="1:8" x14ac:dyDescent="0.35">
      <c r="A758">
        <v>37.250000000000021</v>
      </c>
      <c r="B758">
        <v>17.935432317615842</v>
      </c>
      <c r="C758">
        <v>9.7188135412334304</v>
      </c>
      <c r="D758">
        <v>8.216618776382445</v>
      </c>
      <c r="E758">
        <v>139.75744282429875</v>
      </c>
      <c r="F758">
        <v>1.8477057896930216</v>
      </c>
      <c r="G758">
        <v>23.687861142480912</v>
      </c>
      <c r="H758">
        <v>3.6520090542862196E-99</v>
      </c>
    </row>
    <row r="759" spans="1:8" x14ac:dyDescent="0.35">
      <c r="A759">
        <v>37.300000000000018</v>
      </c>
      <c r="B759">
        <v>17.933664667628186</v>
      </c>
      <c r="C759">
        <v>9.6968910195418676</v>
      </c>
      <c r="D759">
        <v>8.2367736480863503</v>
      </c>
      <c r="E759">
        <v>140.44123537630381</v>
      </c>
      <c r="F759">
        <v>1.8435271728475733</v>
      </c>
      <c r="G759">
        <v>23.665430866212617</v>
      </c>
      <c r="H759">
        <v>1.6254840243631196E-99</v>
      </c>
    </row>
    <row r="760" spans="1:8" x14ac:dyDescent="0.35">
      <c r="A760">
        <v>37.350000000000016</v>
      </c>
      <c r="B760">
        <v>17.931898629904843</v>
      </c>
      <c r="C760">
        <v>9.6750240960392837</v>
      </c>
      <c r="D760">
        <v>8.2568745338655916</v>
      </c>
      <c r="E760">
        <v>141.12479669711564</v>
      </c>
      <c r="F760">
        <v>1.8393591597143368</v>
      </c>
      <c r="G760">
        <v>23.643009199698589</v>
      </c>
      <c r="H760">
        <v>7.2354743718273821E-100</v>
      </c>
    </row>
    <row r="761" spans="1:8" x14ac:dyDescent="0.35">
      <c r="A761">
        <v>37.400000000000013</v>
      </c>
      <c r="B761">
        <v>17.930134197385694</v>
      </c>
      <c r="C761">
        <v>9.6532126261218192</v>
      </c>
      <c r="D761">
        <v>8.276921571263907</v>
      </c>
      <c r="E761">
        <v>141.80811793780117</v>
      </c>
      <c r="F761">
        <v>1.8352017227200454</v>
      </c>
      <c r="G761">
        <v>23.62059614568884</v>
      </c>
      <c r="H761">
        <v>3.2209555245250584E-100</v>
      </c>
    </row>
    <row r="762" spans="1:8" x14ac:dyDescent="0.35">
      <c r="A762">
        <v>37.45000000000001</v>
      </c>
      <c r="B762">
        <v>17.928371363026354</v>
      </c>
      <c r="C762">
        <v>9.6314564655584594</v>
      </c>
      <c r="D762">
        <v>8.2969148974679285</v>
      </c>
      <c r="E762">
        <v>142.49119032090266</v>
      </c>
      <c r="F762">
        <v>1.8310548343625297</v>
      </c>
      <c r="G762">
        <v>23.598191706948437</v>
      </c>
      <c r="H762">
        <v>1.4339560190831696E-100</v>
      </c>
    </row>
    <row r="763" spans="1:8" x14ac:dyDescent="0.35">
      <c r="A763">
        <v>37.500000000000007</v>
      </c>
      <c r="B763">
        <v>17.926610119798141</v>
      </c>
      <c r="C763">
        <v>9.6097554704900716</v>
      </c>
      <c r="D763">
        <v>8.3168546493081035</v>
      </c>
      <c r="E763">
        <v>143.17400514000116</v>
      </c>
      <c r="F763">
        <v>1.8269184672105336</v>
      </c>
      <c r="G763">
        <v>23.575795886257474</v>
      </c>
      <c r="H763">
        <v>6.3844029520911602E-101</v>
      </c>
    </row>
    <row r="764" spans="1:8" x14ac:dyDescent="0.35">
      <c r="A764">
        <v>37.550000000000004</v>
      </c>
      <c r="B764">
        <v>17.924850460688027</v>
      </c>
      <c r="C764">
        <v>9.5881094974284462</v>
      </c>
      <c r="D764">
        <v>8.336740963259615</v>
      </c>
      <c r="E764">
        <v>143.85655375928246</v>
      </c>
      <c r="F764">
        <v>1.8227925939035323</v>
      </c>
      <c r="G764">
        <v>23.553408686411036</v>
      </c>
      <c r="H764">
        <v>2.8427461109543264E-101</v>
      </c>
    </row>
    <row r="765" spans="1:8" x14ac:dyDescent="0.35">
      <c r="A765">
        <v>37.6</v>
      </c>
      <c r="B765">
        <v>17.923092378698598</v>
      </c>
      <c r="C765">
        <v>9.566518403255337</v>
      </c>
      <c r="D765">
        <v>8.3565739754432968</v>
      </c>
      <c r="E765">
        <v>144.53882761310547</v>
      </c>
      <c r="F765">
        <v>1.8186771871515486</v>
      </c>
      <c r="G765">
        <v>23.531030110219181</v>
      </c>
      <c r="H765">
        <v>1.265870138199048E-101</v>
      </c>
    </row>
    <row r="766" spans="1:8" x14ac:dyDescent="0.35">
      <c r="A766">
        <v>37.65</v>
      </c>
      <c r="B766">
        <v>17.921335866848018</v>
      </c>
      <c r="C766">
        <v>9.544982045221504</v>
      </c>
      <c r="D766">
        <v>8.3763538216265481</v>
      </c>
      <c r="E766">
        <v>145.22081820557284</v>
      </c>
      <c r="F766">
        <v>1.8145722197349712</v>
      </c>
      <c r="G766">
        <v>23.508660160506906</v>
      </c>
      <c r="H766">
        <v>5.6373305840501819E-102</v>
      </c>
    </row>
    <row r="767" spans="1:8" x14ac:dyDescent="0.35">
      <c r="A767">
        <v>37.699999999999996</v>
      </c>
      <c r="B767">
        <v>17.919580918169977</v>
      </c>
      <c r="C767">
        <v>9.523500280945763</v>
      </c>
      <c r="D767">
        <v>8.3960806372242462</v>
      </c>
      <c r="E767">
        <v>145.90251711010421</v>
      </c>
      <c r="F767">
        <v>1.8104776645043725</v>
      </c>
      <c r="G767">
        <v>23.486298840114124</v>
      </c>
      <c r="H767">
        <v>2.5106784239151434E-102</v>
      </c>
    </row>
    <row r="768" spans="1:8" x14ac:dyDescent="0.35">
      <c r="A768">
        <v>37.749999999999993</v>
      </c>
      <c r="B768">
        <v>17.917827525713658</v>
      </c>
      <c r="C768">
        <v>9.5020729684140353</v>
      </c>
      <c r="D768">
        <v>8.415754557299655</v>
      </c>
      <c r="E768">
        <v>146.58391596901171</v>
      </c>
      <c r="F768">
        <v>1.8063934943803281</v>
      </c>
      <c r="G768">
        <v>23.46394615189563</v>
      </c>
      <c r="H768">
        <v>1.1182576734736965E-102</v>
      </c>
    </row>
    <row r="769" spans="1:8" x14ac:dyDescent="0.35">
      <c r="A769">
        <v>37.79999999999999</v>
      </c>
      <c r="B769">
        <v>17.916075682543696</v>
      </c>
      <c r="C769">
        <v>9.4806999659783973</v>
      </c>
      <c r="D769">
        <v>8.4353757165653303</v>
      </c>
      <c r="E769">
        <v>147.26500649307781</v>
      </c>
      <c r="F769">
        <v>1.8023196823532355</v>
      </c>
      <c r="G769">
        <v>23.441602098721084</v>
      </c>
      <c r="H769">
        <v>4.9811069255336783E-103</v>
      </c>
    </row>
    <row r="770" spans="1:8" x14ac:dyDescent="0.35">
      <c r="A770">
        <v>37.849999999999987</v>
      </c>
      <c r="B770">
        <v>17.914325381740134</v>
      </c>
      <c r="C770">
        <v>9.4593811323561372</v>
      </c>
      <c r="D770">
        <v>8.4549442493840292</v>
      </c>
      <c r="E770">
        <v>147.94578046113548</v>
      </c>
      <c r="F770">
        <v>1.7982562014831334</v>
      </c>
      <c r="G770">
        <v>23.419266683474966</v>
      </c>
      <c r="H770">
        <v>2.2189268958712756E-103</v>
      </c>
    </row>
    <row r="771" spans="1:8" x14ac:dyDescent="0.35">
      <c r="A771">
        <v>37.899999999999984</v>
      </c>
      <c r="B771">
        <v>17.912576616398386</v>
      </c>
      <c r="C771">
        <v>9.4381163266288102</v>
      </c>
      <c r="D771">
        <v>8.474460289769608</v>
      </c>
      <c r="E771">
        <v>148.62622971965087</v>
      </c>
      <c r="F771">
        <v>1.7942030248995227</v>
      </c>
      <c r="G771">
        <v>23.396939909056567</v>
      </c>
      <c r="H771">
        <v>9.8853772570631183E-104</v>
      </c>
    </row>
    <row r="772" spans="1:8" x14ac:dyDescent="0.35">
      <c r="A772">
        <v>37.949999999999982</v>
      </c>
      <c r="B772">
        <v>17.910829379629192</v>
      </c>
      <c r="C772">
        <v>9.4169054082412984</v>
      </c>
      <c r="D772">
        <v>8.4939239713879253</v>
      </c>
      <c r="E772">
        <v>149.30634618230806</v>
      </c>
      <c r="F772">
        <v>1.7901601258011863</v>
      </c>
      <c r="G772">
        <v>23.37462177837995</v>
      </c>
      <c r="H772">
        <v>4.4042969962695076E-104</v>
      </c>
    </row>
    <row r="773" spans="1:8" x14ac:dyDescent="0.35">
      <c r="A773">
        <v>37.999999999999979</v>
      </c>
      <c r="B773">
        <v>17.909083664558576</v>
      </c>
      <c r="C773">
        <v>9.3957482370008716</v>
      </c>
      <c r="D773">
        <v>8.5133354275577364</v>
      </c>
      <c r="E773">
        <v>149.98612182959644</v>
      </c>
      <c r="F773">
        <v>1.7861274774560112</v>
      </c>
      <c r="G773">
        <v>23.352312294373927</v>
      </c>
      <c r="H773">
        <v>1.9624247551657687E-104</v>
      </c>
    </row>
    <row r="774" spans="1:8" x14ac:dyDescent="0.35">
      <c r="A774">
        <v>38.049999999999976</v>
      </c>
      <c r="B774">
        <v>17.907339464327816</v>
      </c>
      <c r="C774">
        <v>9.3746446730762525</v>
      </c>
      <c r="D774">
        <v>8.5326947912515951</v>
      </c>
      <c r="E774">
        <v>150.66554870840005</v>
      </c>
      <c r="F774">
        <v>1.7821050532008085</v>
      </c>
      <c r="G774">
        <v>23.330011459982032</v>
      </c>
      <c r="H774">
        <v>8.744650757198085E-105</v>
      </c>
    </row>
    <row r="775" spans="1:8" x14ac:dyDescent="0.35">
      <c r="A775">
        <v>38.099999999999973</v>
      </c>
      <c r="B775">
        <v>17.905596772093393</v>
      </c>
      <c r="C775">
        <v>9.3535945769966862</v>
      </c>
      <c r="D775">
        <v>8.5520021950967404</v>
      </c>
      <c r="E775">
        <v>151.34461893158945</v>
      </c>
      <c r="F775">
        <v>1.7780928264411369</v>
      </c>
      <c r="G775">
        <v>23.307719278162487</v>
      </c>
      <c r="H775">
        <v>3.8969509215305233E-105</v>
      </c>
    </row>
    <row r="776" spans="1:8" x14ac:dyDescent="0.35">
      <c r="A776">
        <v>38.14999999999997</v>
      </c>
      <c r="B776">
        <v>17.903855581026956</v>
      </c>
      <c r="C776">
        <v>9.3325978096510003</v>
      </c>
      <c r="D776">
        <v>8.5712577713759881</v>
      </c>
      <c r="E776">
        <v>152.02332467761576</v>
      </c>
      <c r="F776">
        <v>1.7740907706511244</v>
      </c>
      <c r="G776">
        <v>23.285435751888183</v>
      </c>
      <c r="H776">
        <v>1.7367623133833439E-105</v>
      </c>
    </row>
    <row r="777" spans="1:8" x14ac:dyDescent="0.35">
      <c r="A777">
        <v>38.199999999999967</v>
      </c>
      <c r="B777">
        <v>17.902115884315279</v>
      </c>
      <c r="C777">
        <v>9.3116542322866866</v>
      </c>
      <c r="D777">
        <v>8.5904616520286243</v>
      </c>
      <c r="E777">
        <v>152.70165819010697</v>
      </c>
      <c r="F777">
        <v>1.7700988593732911</v>
      </c>
      <c r="G777">
        <v>23.26316088414665</v>
      </c>
      <c r="H777">
        <v>7.7408525095499214E-106</v>
      </c>
    </row>
    <row r="778" spans="1:8" x14ac:dyDescent="0.35">
      <c r="A778">
        <v>38.249999999999964</v>
      </c>
      <c r="B778">
        <v>17.900377675160222</v>
      </c>
      <c r="C778">
        <v>9.2907637065089688</v>
      </c>
      <c r="D778">
        <v>8.6096139686512849</v>
      </c>
      <c r="E778">
        <v>153.37961177746658</v>
      </c>
      <c r="F778">
        <v>1.7661170662183732</v>
      </c>
      <c r="G778">
        <v>23.240894677940023</v>
      </c>
      <c r="H778">
        <v>3.4504054164405193E-106</v>
      </c>
    </row>
    <row r="779" spans="1:8" x14ac:dyDescent="0.35">
      <c r="A779">
        <v>38.299999999999962</v>
      </c>
      <c r="B779">
        <v>17.898640946778695</v>
      </c>
      <c r="C779">
        <v>9.2699260942798798</v>
      </c>
      <c r="D779">
        <v>8.6287148524988471</v>
      </c>
      <c r="E779">
        <v>154.05717781247438</v>
      </c>
      <c r="F779">
        <v>1.7621453648651462</v>
      </c>
      <c r="G779">
        <v>23.218637136285029</v>
      </c>
      <c r="H779">
        <v>1.5380992548880267E-106</v>
      </c>
    </row>
    <row r="780" spans="1:8" x14ac:dyDescent="0.35">
      <c r="A780">
        <v>38.349999999999959</v>
      </c>
      <c r="B780">
        <v>17.896905692402608</v>
      </c>
      <c r="C780">
        <v>9.2491412579173389</v>
      </c>
      <c r="D780">
        <v>8.6477644344853015</v>
      </c>
      <c r="E780">
        <v>154.73434873188953</v>
      </c>
      <c r="F780">
        <v>1.7581837290602491</v>
      </c>
      <c r="G780">
        <v>23.196388262212942</v>
      </c>
      <c r="H780">
        <v>6.85695769469507E-107</v>
      </c>
    </row>
    <row r="781" spans="1:8" x14ac:dyDescent="0.35">
      <c r="A781">
        <v>38.399999999999956</v>
      </c>
      <c r="B781">
        <v>17.89517190527885</v>
      </c>
      <c r="C781">
        <v>9.2284090600942381</v>
      </c>
      <c r="D781">
        <v>8.6667628451846426</v>
      </c>
      <c r="E781">
        <v>155.41111703605574</v>
      </c>
      <c r="F781">
        <v>1.7542321326180101</v>
      </c>
      <c r="G781">
        <v>23.174148058769571</v>
      </c>
      <c r="H781">
        <v>3.0571125253662672E-107</v>
      </c>
    </row>
    <row r="782" spans="1:8" x14ac:dyDescent="0.35">
      <c r="A782">
        <v>38.449999999999953</v>
      </c>
      <c r="B782">
        <v>17.893439578669227</v>
      </c>
      <c r="C782">
        <v>9.2077293638375188</v>
      </c>
      <c r="D782">
        <v>8.6857102148317367</v>
      </c>
      <c r="E782">
        <v>156.0874752885089</v>
      </c>
      <c r="F782">
        <v>1.7502905494202707</v>
      </c>
      <c r="G782">
        <v>23.151916529015224</v>
      </c>
      <c r="H782">
        <v>1.3630889523265275E-107</v>
      </c>
    </row>
    <row r="783" spans="1:8" x14ac:dyDescent="0.35">
      <c r="A783">
        <v>38.49999999999995</v>
      </c>
      <c r="B783">
        <v>17.891708705850434</v>
      </c>
      <c r="C783">
        <v>9.1871020325272621</v>
      </c>
      <c r="D783">
        <v>8.7046066733232017</v>
      </c>
      <c r="E783">
        <v>156.76341611558661</v>
      </c>
      <c r="F783">
        <v>1.7463589534162118</v>
      </c>
      <c r="G783">
        <v>23.129693676024687</v>
      </c>
      <c r="H783">
        <v>6.0781269062083359E-108</v>
      </c>
    </row>
    <row r="784" spans="1:8" x14ac:dyDescent="0.35">
      <c r="A784">
        <v>38.549999999999947</v>
      </c>
      <c r="B784">
        <v>17.889979280114019</v>
      </c>
      <c r="C784">
        <v>9.1665269298957739</v>
      </c>
      <c r="D784">
        <v>8.7234523502182775</v>
      </c>
      <c r="E784">
        <v>157.43893220604005</v>
      </c>
      <c r="F784">
        <v>1.74243731862218</v>
      </c>
      <c r="G784">
        <v>23.107479502887188</v>
      </c>
      <c r="H784">
        <v>2.7104917797150886E-108</v>
      </c>
    </row>
    <row r="785" spans="1:8" x14ac:dyDescent="0.35">
      <c r="A785">
        <v>38.599999999999945</v>
      </c>
      <c r="B785">
        <v>17.888251294766341</v>
      </c>
      <c r="C785">
        <v>9.1460039200266774</v>
      </c>
      <c r="D785">
        <v>8.742247374739696</v>
      </c>
      <c r="E785">
        <v>158.114016310648</v>
      </c>
      <c r="F785">
        <v>1.7385256191215137</v>
      </c>
      <c r="G785">
        <v>23.085274012706378</v>
      </c>
      <c r="H785">
        <v>1.2088131174103671E-108</v>
      </c>
    </row>
    <row r="786" spans="1:8" x14ac:dyDescent="0.35">
      <c r="A786">
        <v>38.649999999999942</v>
      </c>
      <c r="B786">
        <v>17.886524743128529</v>
      </c>
      <c r="C786">
        <v>9.1255328673540053</v>
      </c>
      <c r="D786">
        <v>8.760991875774554</v>
      </c>
      <c r="E786">
        <v>158.78866124183304</v>
      </c>
      <c r="F786">
        <v>1.7346238290643705</v>
      </c>
      <c r="G786">
        <v>23.063077208600301</v>
      </c>
      <c r="H786">
        <v>5.3914172735563756E-109</v>
      </c>
    </row>
    <row r="787" spans="1:8" x14ac:dyDescent="0.35">
      <c r="A787">
        <v>38.699999999999939</v>
      </c>
      <c r="B787">
        <v>17.884799618536437</v>
      </c>
      <c r="C787">
        <v>9.1051136366612937</v>
      </c>
      <c r="D787">
        <v>8.7796859818751738</v>
      </c>
      <c r="E787">
        <v>159.46285987327985</v>
      </c>
      <c r="F787">
        <v>1.7307319226675546</v>
      </c>
      <c r="G787">
        <v>23.040889093701367</v>
      </c>
      <c r="H787">
        <v>2.4048024903837143E-109</v>
      </c>
    </row>
    <row r="788" spans="1:8" x14ac:dyDescent="0.35">
      <c r="A788">
        <v>38.749999999999936</v>
      </c>
      <c r="B788">
        <v>17.883075914340619</v>
      </c>
      <c r="C788">
        <v>9.0847460930806818</v>
      </c>
      <c r="D788">
        <v>8.7983298212599674</v>
      </c>
      <c r="E788">
        <v>160.13660513955563</v>
      </c>
      <c r="F788">
        <v>1.7268498742143443</v>
      </c>
      <c r="G788">
        <v>23.018709671156323</v>
      </c>
      <c r="H788">
        <v>1.0727253396372299E-109</v>
      </c>
    </row>
    <row r="789" spans="1:8" x14ac:dyDescent="0.35">
      <c r="A789">
        <v>38.799999999999933</v>
      </c>
      <c r="B789">
        <v>17.881353623906278</v>
      </c>
      <c r="C789">
        <v>9.0644301020920093</v>
      </c>
      <c r="D789">
        <v>8.8169235218142994</v>
      </c>
      <c r="E789">
        <v>160.80989003573271</v>
      </c>
      <c r="F789">
        <v>1.7229776580543208</v>
      </c>
      <c r="G789">
        <v>22.996538944126229</v>
      </c>
      <c r="H789">
        <v>4.7855328213462234E-110</v>
      </c>
    </row>
    <row r="790" spans="1:8" x14ac:dyDescent="0.35">
      <c r="A790">
        <v>38.84999999999993</v>
      </c>
      <c r="B790">
        <v>17.879632740613236</v>
      </c>
      <c r="C790">
        <v>9.0441655295219192</v>
      </c>
      <c r="D790">
        <v>8.8354672110913466</v>
      </c>
      <c r="E790">
        <v>161.48270761701318</v>
      </c>
      <c r="F790">
        <v>1.7191152486031964</v>
      </c>
      <c r="G790">
        <v>22.974376915786433</v>
      </c>
      <c r="H790">
        <v>2.1350333625571318E-110</v>
      </c>
    </row>
    <row r="791" spans="1:8" x14ac:dyDescent="0.35">
      <c r="A791">
        <v>38.899999999999928</v>
      </c>
      <c r="B791">
        <v>17.877913257855891</v>
      </c>
      <c r="C791">
        <v>9.0239522415429665</v>
      </c>
      <c r="D791">
        <v>8.8539610163129545</v>
      </c>
      <c r="E791">
        <v>162.15505099835576</v>
      </c>
      <c r="F791">
        <v>1.7152626203426444</v>
      </c>
      <c r="G791">
        <v>22.952223589326536</v>
      </c>
      <c r="H791">
        <v>9.5260227314643554E-111</v>
      </c>
    </row>
    <row r="792" spans="1:8" x14ac:dyDescent="0.35">
      <c r="A792">
        <v>38.949999999999925</v>
      </c>
      <c r="B792">
        <v>17.876195169043179</v>
      </c>
      <c r="C792">
        <v>9.0037901046727171</v>
      </c>
      <c r="D792">
        <v>8.8724050643704899</v>
      </c>
      <c r="E792">
        <v>162.82691335410462</v>
      </c>
      <c r="F792">
        <v>1.7114197478201285</v>
      </c>
      <c r="G792">
        <v>22.930078967950372</v>
      </c>
      <c r="H792">
        <v>4.2506085988547086E-111</v>
      </c>
    </row>
    <row r="793" spans="1:8" x14ac:dyDescent="0.35">
      <c r="A793">
        <v>38.999999999999922</v>
      </c>
      <c r="B793">
        <v>17.874478467598532</v>
      </c>
      <c r="C793">
        <v>8.9836789857728636</v>
      </c>
      <c r="D793">
        <v>8.890799481825697</v>
      </c>
      <c r="E793">
        <v>163.4982879176203</v>
      </c>
      <c r="F793">
        <v>1.7075866056487328</v>
      </c>
      <c r="G793">
        <v>22.907943054875982</v>
      </c>
      <c r="H793">
        <v>1.8968070227960823E-111</v>
      </c>
    </row>
    <row r="794" spans="1:8" x14ac:dyDescent="0.35">
      <c r="A794">
        <v>39.049999999999919</v>
      </c>
      <c r="B794">
        <v>17.872763146959848</v>
      </c>
      <c r="C794">
        <v>8.9636187520483332</v>
      </c>
      <c r="D794">
        <v>8.9091443949115448</v>
      </c>
      <c r="E794">
        <v>164.16916798091279</v>
      </c>
      <c r="F794">
        <v>1.7037631685069923</v>
      </c>
      <c r="G794">
        <v>22.885815853335579</v>
      </c>
      <c r="H794">
        <v>8.4650140900747772E-112</v>
      </c>
    </row>
    <row r="795" spans="1:8" x14ac:dyDescent="0.35">
      <c r="A795">
        <v>39.099999999999916</v>
      </c>
      <c r="B795">
        <v>17.871049200579449</v>
      </c>
      <c r="C795">
        <v>8.9436092710464035</v>
      </c>
      <c r="D795">
        <v>8.927439929533076</v>
      </c>
      <c r="E795">
        <v>164.83954689427657</v>
      </c>
      <c r="F795">
        <v>1.6999494111387241</v>
      </c>
      <c r="G795">
        <v>22.863697366575533</v>
      </c>
      <c r="H795">
        <v>3.7780238935988412E-112</v>
      </c>
    </row>
    <row r="796" spans="1:8" x14ac:dyDescent="0.35">
      <c r="A796">
        <v>39.149999999999913</v>
      </c>
      <c r="B796">
        <v>17.869336621924038</v>
      </c>
      <c r="C796">
        <v>8.9236504106558154</v>
      </c>
      <c r="D796">
        <v>8.9456862112682547</v>
      </c>
      <c r="E796">
        <v>165.50941806592775</v>
      </c>
      <c r="F796">
        <v>1.6961453083528588</v>
      </c>
      <c r="G796">
        <v>22.841587597856332</v>
      </c>
      <c r="H796">
        <v>1.6862973917567994E-112</v>
      </c>
    </row>
    <row r="797" spans="1:8" x14ac:dyDescent="0.35">
      <c r="A797">
        <v>39.19999999999991</v>
      </c>
      <c r="B797">
        <v>17.867625404474669</v>
      </c>
      <c r="C797">
        <v>8.9037420391058948</v>
      </c>
      <c r="D797">
        <v>8.9638833653688081</v>
      </c>
      <c r="E797">
        <v>166.17877496164317</v>
      </c>
      <c r="F797">
        <v>1.6923508350232721</v>
      </c>
      <c r="G797">
        <v>22.819486550452563</v>
      </c>
      <c r="H797">
        <v>7.5272452147169476E-113</v>
      </c>
    </row>
    <row r="798" spans="1:8" x14ac:dyDescent="0.35">
      <c r="A798">
        <v>39.249999999999908</v>
      </c>
      <c r="B798">
        <v>17.865915541726707</v>
      </c>
      <c r="C798">
        <v>8.8838840249656705</v>
      </c>
      <c r="D798">
        <v>8.9820315167610687</v>
      </c>
      <c r="E798">
        <v>166.84761110440164</v>
      </c>
      <c r="F798">
        <v>1.6885659660886172</v>
      </c>
      <c r="G798">
        <v>22.797394227652884</v>
      </c>
      <c r="H798">
        <v>3.3602405087562016E-113</v>
      </c>
    </row>
    <row r="799" spans="1:8" x14ac:dyDescent="0.35">
      <c r="A799">
        <v>39.299999999999905</v>
      </c>
      <c r="B799">
        <v>17.864207027189781</v>
      </c>
      <c r="C799">
        <v>8.8640762371430011</v>
      </c>
      <c r="D799">
        <v>9.0001307900468142</v>
      </c>
      <c r="E799">
        <v>167.51592007402704</v>
      </c>
      <c r="F799">
        <v>1.6847906765521579</v>
      </c>
      <c r="G799">
        <v>22.775310632759993</v>
      </c>
      <c r="H799">
        <v>1.500158129246921E-113</v>
      </c>
    </row>
    <row r="800" spans="1:8" x14ac:dyDescent="0.35">
      <c r="A800">
        <v>39.349999999999902</v>
      </c>
      <c r="B800">
        <v>17.862499854387764</v>
      </c>
      <c r="C800">
        <v>8.844318544883695</v>
      </c>
      <c r="D800">
        <v>9.0181813095041043</v>
      </c>
      <c r="E800">
        <v>168.18369550683363</v>
      </c>
      <c r="F800">
        <v>1.6810249414816012</v>
      </c>
      <c r="G800">
        <v>22.753235769090612</v>
      </c>
      <c r="H800">
        <v>6.6978600593628586E-114</v>
      </c>
    </row>
    <row r="801" spans="1:8" x14ac:dyDescent="0.35">
      <c r="A801">
        <v>39.399999999999899</v>
      </c>
      <c r="B801">
        <v>17.860794016858719</v>
      </c>
      <c r="C801">
        <v>8.8246108177706404</v>
      </c>
      <c r="D801">
        <v>9.0361831990881143</v>
      </c>
      <c r="E801">
        <v>168.8509310952731</v>
      </c>
      <c r="F801">
        <v>1.6772687360089313</v>
      </c>
      <c r="G801">
        <v>22.731169639975445</v>
      </c>
      <c r="H801">
        <v>2.9906626534674626E-114</v>
      </c>
    </row>
    <row r="802" spans="1:8" x14ac:dyDescent="0.35">
      <c r="A802">
        <v>39.449999999999896</v>
      </c>
      <c r="B802">
        <v>17.85908950815487</v>
      </c>
      <c r="C802">
        <v>8.8049529257229349</v>
      </c>
      <c r="D802">
        <v>9.0541365824319726</v>
      </c>
      <c r="E802">
        <v>169.51762058758379</v>
      </c>
      <c r="F802">
        <v>1.6735220353302434</v>
      </c>
      <c r="G802">
        <v>22.709112248759162</v>
      </c>
      <c r="H802">
        <v>1.3354606290873573E-114</v>
      </c>
    </row>
    <row r="803" spans="1:8" x14ac:dyDescent="0.35">
      <c r="A803">
        <v>39.499999999999893</v>
      </c>
      <c r="B803">
        <v>17.857386321842565</v>
      </c>
      <c r="C803">
        <v>8.7853447389950166</v>
      </c>
      <c r="D803">
        <v>9.0720415828475858</v>
      </c>
      <c r="E803">
        <v>170.18375778744183</v>
      </c>
      <c r="F803">
        <v>1.669784814705578</v>
      </c>
      <c r="G803">
        <v>22.687063598800375</v>
      </c>
      <c r="H803">
        <v>5.9638543685007798E-115</v>
      </c>
    </row>
    <row r="804" spans="1:8" x14ac:dyDescent="0.35">
      <c r="A804">
        <v>39.549999999999891</v>
      </c>
      <c r="B804">
        <v>17.855684451502235</v>
      </c>
      <c r="C804">
        <v>8.7657861281757992</v>
      </c>
      <c r="D804">
        <v>9.0898983233264712</v>
      </c>
      <c r="E804">
        <v>170.84933655361417</v>
      </c>
      <c r="F804">
        <v>1.6660570494587563</v>
      </c>
      <c r="G804">
        <v>22.665023693471596</v>
      </c>
      <c r="H804">
        <v>2.6635154818307665E-115</v>
      </c>
    </row>
    <row r="805" spans="1:8" x14ac:dyDescent="0.35">
      <c r="A805">
        <v>39.599999999999888</v>
      </c>
      <c r="B805">
        <v>17.853983890728355</v>
      </c>
      <c r="C805">
        <v>8.7462769641878086</v>
      </c>
      <c r="D805">
        <v>9.1077069265405814</v>
      </c>
      <c r="E805">
        <v>171.51435079961362</v>
      </c>
      <c r="F805">
        <v>1.6623387149772153</v>
      </c>
      <c r="G805">
        <v>22.64299253615923</v>
      </c>
      <c r="H805">
        <v>1.1896402557397056E-115</v>
      </c>
    </row>
    <row r="806" spans="1:8" x14ac:dyDescent="0.35">
      <c r="A806">
        <v>39.649999999999885</v>
      </c>
      <c r="B806">
        <v>17.852284633129415</v>
      </c>
      <c r="C806">
        <v>8.7268171182863199</v>
      </c>
      <c r="D806">
        <v>9.1254675148431303</v>
      </c>
      <c r="E806">
        <v>172.17879449335589</v>
      </c>
      <c r="F806">
        <v>1.6586297867118429</v>
      </c>
      <c r="G806">
        <v>22.620970130263537</v>
      </c>
      <c r="H806">
        <v>5.3138376830806609E-116</v>
      </c>
    </row>
    <row r="807" spans="1:8" x14ac:dyDescent="0.35">
      <c r="A807">
        <v>39.699999999999882</v>
      </c>
      <c r="B807">
        <v>17.850586672327879</v>
      </c>
      <c r="C807">
        <v>8.7074064620585006</v>
      </c>
      <c r="D807">
        <v>9.1431802102694135</v>
      </c>
      <c r="E807">
        <v>172.84266165681836</v>
      </c>
      <c r="F807">
        <v>1.6549302401768153</v>
      </c>
      <c r="G807">
        <v>22.598956479198602</v>
      </c>
      <c r="H807">
        <v>2.3737397329300752E-116</v>
      </c>
    </row>
    <row r="808" spans="1:8" x14ac:dyDescent="0.35">
      <c r="A808">
        <v>39.749999999999879</v>
      </c>
      <c r="B808">
        <v>17.848890001960147</v>
      </c>
      <c r="C808">
        <v>8.6880448674225512</v>
      </c>
      <c r="D808">
        <v>9.1608451345376292</v>
      </c>
      <c r="E808">
        <v>173.50594636570102</v>
      </c>
      <c r="F808">
        <v>1.6512400509494325</v>
      </c>
      <c r="G808">
        <v>22.576951586392322</v>
      </c>
      <c r="H808">
        <v>1.0604496982343648E-116</v>
      </c>
    </row>
    <row r="809" spans="1:8" x14ac:dyDescent="0.35">
      <c r="A809">
        <v>39.799999999999876</v>
      </c>
      <c r="B809">
        <v>17.847194615676514</v>
      </c>
      <c r="C809">
        <v>8.6687322066268511</v>
      </c>
      <c r="D809">
        <v>9.1784624090496969</v>
      </c>
      <c r="E809">
        <v>174.16864274908909</v>
      </c>
      <c r="F809">
        <v>1.6475591946699555</v>
      </c>
      <c r="G809">
        <v>22.554955455286368</v>
      </c>
      <c r="H809">
        <v>4.7378268099334568E-117</v>
      </c>
    </row>
    <row r="810" spans="1:8" x14ac:dyDescent="0.35">
      <c r="A810">
        <v>39.849999999999874</v>
      </c>
      <c r="B810">
        <v>17.845500507141146</v>
      </c>
      <c r="C810">
        <v>8.6494683522491087</v>
      </c>
      <c r="D810">
        <v>9.1960321548920732</v>
      </c>
      <c r="E810">
        <v>174.83074498911768</v>
      </c>
      <c r="F810">
        <v>1.6438876470414443</v>
      </c>
      <c r="G810">
        <v>22.532968089336158</v>
      </c>
      <c r="H810">
        <v>2.1169002808849499E-117</v>
      </c>
    </row>
    <row r="811" spans="1:8" x14ac:dyDescent="0.35">
      <c r="A811">
        <v>39.899999999999871</v>
      </c>
      <c r="B811">
        <v>17.843807670032035</v>
      </c>
      <c r="C811">
        <v>8.630253177195506</v>
      </c>
      <c r="D811">
        <v>9.2135544928365629</v>
      </c>
      <c r="E811">
        <v>175.49224732063826</v>
      </c>
      <c r="F811">
        <v>1.6402253838295953</v>
      </c>
      <c r="G811">
        <v>22.510989492010843</v>
      </c>
      <c r="H811">
        <v>9.4591847414878666E-118</v>
      </c>
    </row>
    <row r="812" spans="1:8" x14ac:dyDescent="0.35">
      <c r="A812">
        <v>39.949999999999868</v>
      </c>
      <c r="B812">
        <v>17.842116098040957</v>
      </c>
      <c r="C812">
        <v>8.6110865546998561</v>
      </c>
      <c r="D812">
        <v>9.2310295433411351</v>
      </c>
      <c r="E812">
        <v>176.15314403088709</v>
      </c>
      <c r="F812">
        <v>1.6365723808625796</v>
      </c>
      <c r="G812">
        <v>22.489019666793265</v>
      </c>
      <c r="H812">
        <v>4.2270664843208429E-118</v>
      </c>
    </row>
    <row r="813" spans="1:8" x14ac:dyDescent="0.35">
      <c r="A813">
        <v>39.999999999999865</v>
      </c>
      <c r="B813">
        <v>17.84042578487345</v>
      </c>
      <c r="C813">
        <v>8.5919683583227542</v>
      </c>
      <c r="D813">
        <v>9.2484574265507291</v>
      </c>
      <c r="E813">
        <v>176.81342945915543</v>
      </c>
      <c r="F813">
        <v>1.6329286140308816</v>
      </c>
      <c r="G813">
        <v>22.467058617179941</v>
      </c>
      <c r="H813">
        <v>1.8891067094662167E-118</v>
      </c>
    </row>
    <row r="814" spans="1:8" x14ac:dyDescent="0.35">
      <c r="A814">
        <v>40.049999999999862</v>
      </c>
      <c r="B814">
        <v>17.838736724248765</v>
      </c>
      <c r="C814">
        <v>8.572898461950734</v>
      </c>
      <c r="D814">
        <v>9.2658382622980646</v>
      </c>
      <c r="E814">
        <v>177.4730979964616</v>
      </c>
      <c r="F814">
        <v>1.6292940592871386</v>
      </c>
      <c r="G814">
        <v>22.445106346681037</v>
      </c>
      <c r="H814">
        <v>8.443177511068176E-119</v>
      </c>
    </row>
    <row r="815" spans="1:8" x14ac:dyDescent="0.35">
      <c r="A815">
        <v>40.099999999999859</v>
      </c>
      <c r="B815">
        <v>17.837048909899838</v>
      </c>
      <c r="C815">
        <v>8.5538767397954274</v>
      </c>
      <c r="D815">
        <v>9.283172170104443</v>
      </c>
      <c r="E815">
        <v>178.13214408522498</v>
      </c>
      <c r="F815">
        <v>1.6256686926459794</v>
      </c>
      <c r="G815">
        <v>22.42316285882033</v>
      </c>
      <c r="H815">
        <v>3.7738735493057464E-119</v>
      </c>
    </row>
    <row r="816" spans="1:8" x14ac:dyDescent="0.35">
      <c r="A816">
        <v>40.149999999999856</v>
      </c>
      <c r="B816">
        <v>17.835362335573247</v>
      </c>
      <c r="C816">
        <v>8.5349030663927241</v>
      </c>
      <c r="D816">
        <v>9.300459269180557</v>
      </c>
      <c r="E816">
        <v>178.79056221894174</v>
      </c>
      <c r="F816">
        <v>1.6220524901838653</v>
      </c>
      <c r="G816">
        <v>22.401228157135197</v>
      </c>
      <c r="H816">
        <v>1.6869442877700309E-119</v>
      </c>
    </row>
    <row r="817" spans="1:8" x14ac:dyDescent="0.35">
      <c r="A817">
        <v>40.199999999999854</v>
      </c>
      <c r="B817">
        <v>17.833676995029187</v>
      </c>
      <c r="C817">
        <v>8.5159773166019335</v>
      </c>
      <c r="D817">
        <v>9.3176996784272852</v>
      </c>
      <c r="E817">
        <v>179.44834694186252</v>
      </c>
      <c r="F817">
        <v>1.61844542803893</v>
      </c>
      <c r="G817">
        <v>22.379302245176582</v>
      </c>
      <c r="H817">
        <v>7.541297687877972E-120</v>
      </c>
    </row>
    <row r="818" spans="1:8" x14ac:dyDescent="0.35">
      <c r="A818">
        <v>40.249999999999851</v>
      </c>
      <c r="B818">
        <v>17.831992882041419</v>
      </c>
      <c r="C818">
        <v>8.4970993656049529</v>
      </c>
      <c r="D818">
        <v>9.3348935164364981</v>
      </c>
      <c r="E818">
        <v>180.10549284867173</v>
      </c>
      <c r="F818">
        <v>1.6148474824108199</v>
      </c>
      <c r="G818">
        <v>22.357385126508962</v>
      </c>
      <c r="H818">
        <v>3.3715014850957968E-120</v>
      </c>
    </row>
    <row r="819" spans="1:8" x14ac:dyDescent="0.35">
      <c r="A819">
        <v>40.299999999999848</v>
      </c>
      <c r="B819">
        <v>17.830309990397247</v>
      </c>
      <c r="C819">
        <v>8.4782690889054315</v>
      </c>
      <c r="D819">
        <v>9.3520409014918471</v>
      </c>
      <c r="E819">
        <v>180.76199458416886</v>
      </c>
      <c r="F819">
        <v>1.611258629560536</v>
      </c>
      <c r="G819">
        <v>22.335476804710336</v>
      </c>
      <c r="H819">
        <v>1.5074139481432848E-120</v>
      </c>
    </row>
    <row r="820" spans="1:8" x14ac:dyDescent="0.35">
      <c r="A820">
        <v>40.349999999999845</v>
      </c>
      <c r="B820">
        <v>17.828628313897479</v>
      </c>
      <c r="C820">
        <v>8.4594863623279419</v>
      </c>
      <c r="D820">
        <v>9.3691419515695671</v>
      </c>
      <c r="E820">
        <v>181.41784684295149</v>
      </c>
      <c r="F820">
        <v>1.6076788458102751</v>
      </c>
      <c r="G820">
        <v>22.313577283372187</v>
      </c>
      <c r="H820">
        <v>6.7402124354597341E-121</v>
      </c>
    </row>
    <row r="821" spans="1:8" x14ac:dyDescent="0.35">
      <c r="A821">
        <v>40.399999999999842</v>
      </c>
      <c r="B821">
        <v>17.826947846356386</v>
      </c>
      <c r="C821">
        <v>8.4407510620171511</v>
      </c>
      <c r="D821">
        <v>9.3861967843392655</v>
      </c>
      <c r="E821">
        <v>182.07304436910013</v>
      </c>
      <c r="F821">
        <v>1.6041081075432717</v>
      </c>
      <c r="G821">
        <v>22.291686566099461</v>
      </c>
      <c r="H821">
        <v>3.0140225587086365E-121</v>
      </c>
    </row>
    <row r="822" spans="1:8" x14ac:dyDescent="0.35">
      <c r="A822">
        <v>40.449999999999839</v>
      </c>
      <c r="B822">
        <v>17.825268581601676</v>
      </c>
      <c r="C822">
        <v>8.4220630644369923</v>
      </c>
      <c r="D822">
        <v>9.4032055171647144</v>
      </c>
      <c r="E822">
        <v>182.72758195586474</v>
      </c>
      <c r="F822">
        <v>1.6005463912036411</v>
      </c>
      <c r="G822">
        <v>22.269804656510541</v>
      </c>
      <c r="H822">
        <v>1.3478800604201915E-121</v>
      </c>
    </row>
    <row r="823" spans="1:8" x14ac:dyDescent="0.35">
      <c r="A823">
        <v>40.499999999999837</v>
      </c>
      <c r="B823">
        <v>17.82359051347445</v>
      </c>
      <c r="C823">
        <v>8.4034222463698427</v>
      </c>
      <c r="D823">
        <v>9.4201682671046374</v>
      </c>
      <c r="E823">
        <v>183.38145444535309</v>
      </c>
      <c r="F823">
        <v>1.5969936732962213</v>
      </c>
      <c r="G823">
        <v>22.247931558237212</v>
      </c>
      <c r="H823">
        <v>6.0282022282865097E-122</v>
      </c>
    </row>
    <row r="824" spans="1:8" x14ac:dyDescent="0.35">
      <c r="A824">
        <v>40.549999999999834</v>
      </c>
      <c r="B824">
        <v>17.821913635829173</v>
      </c>
      <c r="C824">
        <v>8.3848284849157011</v>
      </c>
      <c r="D824">
        <v>9.4370851509135019</v>
      </c>
      <c r="E824">
        <v>184.03465672822097</v>
      </c>
      <c r="F824">
        <v>1.5934499303864169</v>
      </c>
      <c r="G824">
        <v>22.226067274924652</v>
      </c>
      <c r="H824">
        <v>2.6962252397188519E-122</v>
      </c>
    </row>
    <row r="825" spans="1:8" x14ac:dyDescent="0.35">
      <c r="A825">
        <v>40.599999999999831</v>
      </c>
      <c r="B825">
        <v>17.820237942533634</v>
      </c>
      <c r="C825">
        <v>8.366281657491367</v>
      </c>
      <c r="D825">
        <v>9.4539562850422971</v>
      </c>
      <c r="E825">
        <v>184.6871837433639</v>
      </c>
      <c r="F825">
        <v>1.5899151391000421</v>
      </c>
      <c r="G825">
        <v>22.204211810231389</v>
      </c>
      <c r="H825">
        <v>1.2060249621736489E-122</v>
      </c>
    </row>
    <row r="826" spans="1:8" x14ac:dyDescent="0.35">
      <c r="A826">
        <v>40.649999999999828</v>
      </c>
      <c r="B826">
        <v>17.818563427468913</v>
      </c>
      <c r="C826">
        <v>8.3477816418296236</v>
      </c>
      <c r="D826">
        <v>9.4707817856393213</v>
      </c>
      <c r="E826">
        <v>185.33903047761089</v>
      </c>
      <c r="F826">
        <v>1.5863892761231657</v>
      </c>
      <c r="G826">
        <v>22.182365167829285</v>
      </c>
      <c r="H826">
        <v>5.3949592967397145E-123</v>
      </c>
    </row>
    <row r="827" spans="1:8" x14ac:dyDescent="0.35">
      <c r="A827">
        <v>40.699999999999825</v>
      </c>
      <c r="B827">
        <v>17.816890084529351</v>
      </c>
      <c r="C827">
        <v>8.3293283159784224</v>
      </c>
      <c r="D827">
        <v>9.487561768550961</v>
      </c>
      <c r="E827">
        <v>185.99019196541963</v>
      </c>
      <c r="F827">
        <v>1.5828723182019544</v>
      </c>
      <c r="G827">
        <v>22.160527351403505</v>
      </c>
      <c r="H827">
        <v>2.4135248503980528E-123</v>
      </c>
    </row>
    <row r="828" spans="1:8" x14ac:dyDescent="0.35">
      <c r="A828">
        <v>40.749999999999822</v>
      </c>
      <c r="B828">
        <v>17.815217907622507</v>
      </c>
      <c r="C828">
        <v>8.3109215583000697</v>
      </c>
      <c r="D828">
        <v>9.5042963493224697</v>
      </c>
      <c r="E828">
        <v>186.64066328857365</v>
      </c>
      <c r="F828">
        <v>1.5793642421425185</v>
      </c>
      <c r="G828">
        <v>22.138698364652498</v>
      </c>
      <c r="H828">
        <v>1.0798093470343018E-123</v>
      </c>
    </row>
    <row r="829" spans="1:8" x14ac:dyDescent="0.35">
      <c r="A829">
        <v>40.79999999999982</v>
      </c>
      <c r="B829">
        <v>17.813546890669127</v>
      </c>
      <c r="C829">
        <v>8.2925612474704131</v>
      </c>
      <c r="D829">
        <v>9.5209856431987472</v>
      </c>
      <c r="E829">
        <v>187.29043957588101</v>
      </c>
      <c r="F829">
        <v>1.5758650248107569</v>
      </c>
      <c r="G829">
        <v>22.116878211287958</v>
      </c>
      <c r="H829">
        <v>4.8314120039534787E-124</v>
      </c>
    </row>
    <row r="830" spans="1:8" x14ac:dyDescent="0.35">
      <c r="A830">
        <v>40.849999999999817</v>
      </c>
      <c r="B830">
        <v>17.81187702760311</v>
      </c>
      <c r="C830">
        <v>8.274247262478033</v>
      </c>
      <c r="D830">
        <v>9.5376297651251107</v>
      </c>
      <c r="E830">
        <v>187.9395160028748</v>
      </c>
      <c r="F830">
        <v>1.5723746431322023</v>
      </c>
      <c r="G830">
        <v>22.095066895034808</v>
      </c>
      <c r="H830">
        <v>2.1618856958624363E-124</v>
      </c>
    </row>
    <row r="831" spans="1:8" x14ac:dyDescent="0.35">
      <c r="A831">
        <v>40.899999999999814</v>
      </c>
      <c r="B831">
        <v>17.810208312371472</v>
      </c>
      <c r="C831">
        <v>8.2559794826234363</v>
      </c>
      <c r="D831">
        <v>9.5542288297480695</v>
      </c>
      <c r="E831">
        <v>188.5878877915153</v>
      </c>
      <c r="F831">
        <v>1.5688930740918681</v>
      </c>
      <c r="G831">
        <v>22.073264419631176</v>
      </c>
      <c r="H831">
        <v>9.6743773553463821E-125</v>
      </c>
    </row>
    <row r="832" spans="1:8" x14ac:dyDescent="0.35">
      <c r="A832">
        <v>40.949999999999811</v>
      </c>
      <c r="B832">
        <v>17.808540738934312</v>
      </c>
      <c r="C832">
        <v>8.2377577875182517</v>
      </c>
      <c r="D832">
        <v>9.5707829514160938</v>
      </c>
      <c r="E832">
        <v>189.23555020989383</v>
      </c>
      <c r="F832">
        <v>1.5654202947340941</v>
      </c>
      <c r="G832">
        <v>22.051470788828361</v>
      </c>
      <c r="H832">
        <v>4.3295717259382342E-125</v>
      </c>
    </row>
    <row r="833" spans="1:8" x14ac:dyDescent="0.35">
      <c r="A833">
        <v>40.999999999999808</v>
      </c>
      <c r="B833">
        <v>17.806874301264781</v>
      </c>
      <c r="C833">
        <v>8.2195820570844251</v>
      </c>
      <c r="D833">
        <v>9.5872922441803894</v>
      </c>
      <c r="E833">
        <v>189.88249857193824</v>
      </c>
      <c r="F833">
        <v>1.5619562821623936</v>
      </c>
      <c r="G833">
        <v>22.029686006390808</v>
      </c>
      <c r="H833">
        <v>1.9377531583869274E-125</v>
      </c>
    </row>
    <row r="834" spans="1:8" x14ac:dyDescent="0.35">
      <c r="A834">
        <v>41.049999999999805</v>
      </c>
      <c r="B834">
        <v>17.805208993349041</v>
      </c>
      <c r="C834">
        <v>8.2014521715534183</v>
      </c>
      <c r="D834">
        <v>9.6037568217956562</v>
      </c>
      <c r="E834">
        <v>190.52872823712008</v>
      </c>
      <c r="F834">
        <v>1.5585010135393009</v>
      </c>
      <c r="G834">
        <v>22.007910076096092</v>
      </c>
      <c r="H834">
        <v>8.6732835825276711E-126</v>
      </c>
    </row>
    <row r="835" spans="1:8" x14ac:dyDescent="0.35">
      <c r="A835">
        <v>41.099999999999802</v>
      </c>
      <c r="B835">
        <v>17.803544809186235</v>
      </c>
      <c r="C835">
        <v>8.1833680114654097</v>
      </c>
      <c r="D835">
        <v>9.6201767977208572</v>
      </c>
      <c r="E835">
        <v>191.1742346101635</v>
      </c>
      <c r="F835">
        <v>1.5550544660862187</v>
      </c>
      <c r="G835">
        <v>21.986143001734877</v>
      </c>
      <c r="H835">
        <v>3.8823992714018183E-126</v>
      </c>
    </row>
    <row r="836" spans="1:8" x14ac:dyDescent="0.35">
      <c r="A836">
        <v>41.1499999999998</v>
      </c>
      <c r="B836">
        <v>17.801881742788453</v>
      </c>
      <c r="C836">
        <v>8.165329457668502</v>
      </c>
      <c r="D836">
        <v>9.6365522851199845</v>
      </c>
      <c r="E836">
        <v>191.81901314075566</v>
      </c>
      <c r="F836">
        <v>1.5516166170832655</v>
      </c>
      <c r="G836">
        <v>21.964384787110902</v>
      </c>
      <c r="H836">
        <v>1.7379944453717631E-126</v>
      </c>
    </row>
    <row r="837" spans="1:8" x14ac:dyDescent="0.35">
      <c r="A837">
        <v>41.199999999999797</v>
      </c>
      <c r="B837">
        <v>17.800219788180701</v>
      </c>
      <c r="C837">
        <v>8.1473363913179195</v>
      </c>
      <c r="D837">
        <v>9.6528833968628138</v>
      </c>
      <c r="E837">
        <v>192.46305932325896</v>
      </c>
      <c r="F837">
        <v>1.5481874438691254</v>
      </c>
      <c r="G837">
        <v>21.942635436040948</v>
      </c>
      <c r="H837">
        <v>7.7808687170007894E-127</v>
      </c>
    </row>
    <row r="838" spans="1:8" x14ac:dyDescent="0.35">
      <c r="A838">
        <v>41.249999999999794</v>
      </c>
      <c r="B838">
        <v>17.798558939400859</v>
      </c>
      <c r="C838">
        <v>8.1293886938752227</v>
      </c>
      <c r="D838">
        <v>9.6691702455256685</v>
      </c>
      <c r="E838">
        <v>193.10636869642471</v>
      </c>
      <c r="F838">
        <v>1.5447669238408959</v>
      </c>
      <c r="G838">
        <v>21.920894952354818</v>
      </c>
      <c r="H838">
        <v>3.4836882780977565E-127</v>
      </c>
    </row>
    <row r="839" spans="1:8" x14ac:dyDescent="0.35">
      <c r="A839">
        <v>41.299999999999791</v>
      </c>
      <c r="B839">
        <v>17.796899190499651</v>
      </c>
      <c r="C839">
        <v>8.1114862471075124</v>
      </c>
      <c r="D839">
        <v>9.6854129433921727</v>
      </c>
      <c r="E839">
        <v>193.74893684310854</v>
      </c>
      <c r="F839">
        <v>1.5413550344539373</v>
      </c>
      <c r="G839">
        <v>21.899163339895306</v>
      </c>
      <c r="H839">
        <v>1.5598468572871131E-127</v>
      </c>
    </row>
    <row r="840" spans="1:8" x14ac:dyDescent="0.35">
      <c r="A840">
        <v>41.349999999999788</v>
      </c>
      <c r="B840">
        <v>17.795240535540621</v>
      </c>
      <c r="C840">
        <v>8.0936289330866451</v>
      </c>
      <c r="D840">
        <v>9.7016116024540082</v>
      </c>
      <c r="E840">
        <v>194.39075938998738</v>
      </c>
      <c r="F840">
        <v>1.5379517532217222</v>
      </c>
      <c r="G840">
        <v>21.877440602518174</v>
      </c>
      <c r="H840">
        <v>6.9848340550258231E-128</v>
      </c>
    </row>
    <row r="841" spans="1:8" x14ac:dyDescent="0.35">
      <c r="A841">
        <v>41.399999999999785</v>
      </c>
      <c r="B841">
        <v>17.793582968600081</v>
      </c>
      <c r="C841">
        <v>8.0758166341884436</v>
      </c>
      <c r="D841">
        <v>9.7177663344116691</v>
      </c>
      <c r="E841">
        <v>195.0318320072781</v>
      </c>
      <c r="F841">
        <v>1.534557057715686</v>
      </c>
      <c r="G841">
        <v>21.855726744092127</v>
      </c>
      <c r="H841">
        <v>3.127963367525414E-128</v>
      </c>
    </row>
    <row r="842" spans="1:8" x14ac:dyDescent="0.35">
      <c r="A842">
        <v>41.449999999999783</v>
      </c>
      <c r="B842">
        <v>17.791926483767089</v>
      </c>
      <c r="C842">
        <v>8.0580492330919125</v>
      </c>
      <c r="D842">
        <v>9.73387725067521</v>
      </c>
      <c r="E842">
        <v>195.67215040845761</v>
      </c>
      <c r="F842">
        <v>1.5311709255650767</v>
      </c>
      <c r="G842">
        <v>21.834021768498779</v>
      </c>
      <c r="H842">
        <v>1.4008725943168456E-128</v>
      </c>
    </row>
    <row r="843" spans="1:8" x14ac:dyDescent="0.35">
      <c r="A843">
        <v>41.49999999999978</v>
      </c>
      <c r="B843">
        <v>17.790271075143419</v>
      </c>
      <c r="C843">
        <v>8.0403266127784558</v>
      </c>
      <c r="D843">
        <v>9.7499444623649971</v>
      </c>
      <c r="E843">
        <v>196.31171034998471</v>
      </c>
      <c r="F843">
        <v>1.5277933344568062</v>
      </c>
      <c r="G843">
        <v>21.812325679632639</v>
      </c>
      <c r="H843">
        <v>6.274325067481667E-129</v>
      </c>
    </row>
    <row r="844" spans="1:8" x14ac:dyDescent="0.35">
      <c r="A844">
        <v>41.549999999999777</v>
      </c>
      <c r="B844">
        <v>17.788616736843519</v>
      </c>
      <c r="C844">
        <v>8.0226486565310982</v>
      </c>
      <c r="D844">
        <v>9.7659680803124544</v>
      </c>
      <c r="E844">
        <v>196.95050763102347</v>
      </c>
      <c r="F844">
        <v>1.5244242621353008</v>
      </c>
      <c r="G844">
        <v>21.790638481401079</v>
      </c>
      <c r="H844">
        <v>2.8103911372308562E-129</v>
      </c>
    </row>
    <row r="845" spans="1:8" x14ac:dyDescent="0.35">
      <c r="A845">
        <v>41.599999999999774</v>
      </c>
      <c r="B845">
        <v>17.786963462994482</v>
      </c>
      <c r="C845">
        <v>8.0050152479337058</v>
      </c>
      <c r="D845">
        <v>9.7819482150608099</v>
      </c>
      <c r="E845">
        <v>197.58853809316807</v>
      </c>
      <c r="F845">
        <v>1.521063686402353</v>
      </c>
      <c r="G845">
        <v>21.768960177724306</v>
      </c>
      <c r="H845">
        <v>1.2589192518303203E-129</v>
      </c>
    </row>
    <row r="846" spans="1:8" x14ac:dyDescent="0.35">
      <c r="A846">
        <v>41.649999999999771</v>
      </c>
      <c r="B846">
        <v>17.785311247736011</v>
      </c>
      <c r="C846">
        <v>7.9874262708702064</v>
      </c>
      <c r="D846">
        <v>9.7978849768658378</v>
      </c>
      <c r="E846">
        <v>198.22579762016935</v>
      </c>
      <c r="F846">
        <v>1.517711585116974</v>
      </c>
      <c r="G846">
        <v>21.747290772535344</v>
      </c>
      <c r="H846">
        <v>5.6397560543434747E-130</v>
      </c>
    </row>
    <row r="847" spans="1:8" x14ac:dyDescent="0.35">
      <c r="A847">
        <v>41.699999999999768</v>
      </c>
      <c r="B847">
        <v>17.78366008522039</v>
      </c>
      <c r="C847">
        <v>7.9698816095238207</v>
      </c>
      <c r="D847">
        <v>9.8137784756966013</v>
      </c>
      <c r="E847">
        <v>198.86228213766285</v>
      </c>
      <c r="F847">
        <v>1.5143679361952449</v>
      </c>
      <c r="G847">
        <v>21.725630269779998</v>
      </c>
      <c r="H847">
        <v>2.5267023265214187E-130</v>
      </c>
    </row>
    <row r="848" spans="1:8" x14ac:dyDescent="0.35">
      <c r="A848">
        <v>41.749999999999766</v>
      </c>
      <c r="B848">
        <v>17.782009969612446</v>
      </c>
      <c r="C848">
        <v>7.9523811483762854</v>
      </c>
      <c r="D848">
        <v>9.8296288212361898</v>
      </c>
      <c r="E848">
        <v>199.49798761289833</v>
      </c>
      <c r="F848">
        <v>1.5110327176101706</v>
      </c>
      <c r="G848">
        <v>21.703978673416838</v>
      </c>
      <c r="H848">
        <v>1.1320852681883078E-130</v>
      </c>
    </row>
    <row r="849" spans="1:8" x14ac:dyDescent="0.35">
      <c r="A849">
        <v>41.799999999999763</v>
      </c>
      <c r="B849">
        <v>17.780360895089515</v>
      </c>
      <c r="C849">
        <v>7.9349247722070846</v>
      </c>
      <c r="D849">
        <v>9.8454361228824609</v>
      </c>
      <c r="E849">
        <v>200.13291005447098</v>
      </c>
      <c r="F849">
        <v>1.5077059073915315</v>
      </c>
      <c r="G849">
        <v>21.682335987417165</v>
      </c>
      <c r="H849">
        <v>5.0726567505638873E-131</v>
      </c>
    </row>
    <row r="850" spans="1:8" x14ac:dyDescent="0.35">
      <c r="A850">
        <v>41.84999999999976</v>
      </c>
      <c r="B850">
        <v>17.778712855841423</v>
      </c>
      <c r="C850">
        <v>7.9175123660926801</v>
      </c>
      <c r="D850">
        <v>9.8612004897487715</v>
      </c>
      <c r="E850">
        <v>200.76704551205401</v>
      </c>
      <c r="F850">
        <v>1.5043874836257385</v>
      </c>
      <c r="G850">
        <v>21.660702215764989</v>
      </c>
      <c r="H850">
        <v>2.2731237128542466E-131</v>
      </c>
    </row>
    <row r="851" spans="1:8" x14ac:dyDescent="0.35">
      <c r="A851">
        <v>41.899999999999757</v>
      </c>
      <c r="B851">
        <v>17.777065846070432</v>
      </c>
      <c r="C851">
        <v>7.9001438154057473</v>
      </c>
      <c r="D851">
        <v>9.8769220306647156</v>
      </c>
      <c r="E851">
        <v>201.40039007613285</v>
      </c>
      <c r="F851">
        <v>1.5010774244556855</v>
      </c>
      <c r="G851">
        <v>21.639077362457002</v>
      </c>
      <c r="H851">
        <v>1.0186896862671481E-131</v>
      </c>
    </row>
    <row r="852" spans="1:8" x14ac:dyDescent="0.35">
      <c r="A852">
        <v>41.949999999999754</v>
      </c>
      <c r="B852">
        <v>17.775419859991228</v>
      </c>
      <c r="C852">
        <v>7.8828190058144072</v>
      </c>
      <c r="D852">
        <v>9.8926008541768518</v>
      </c>
      <c r="E852">
        <v>202.03293987774077</v>
      </c>
      <c r="F852">
        <v>1.4977757080806045</v>
      </c>
      <c r="G852">
        <v>21.617461431502559</v>
      </c>
      <c r="H852">
        <v>4.5655380563983184E-132</v>
      </c>
    </row>
    <row r="853" spans="1:8" x14ac:dyDescent="0.35">
      <c r="A853">
        <v>41.999999999999751</v>
      </c>
      <c r="B853">
        <v>17.773774891830872</v>
      </c>
      <c r="C853">
        <v>7.8655378232814668</v>
      </c>
      <c r="D853">
        <v>9.9082370685494361</v>
      </c>
      <c r="E853">
        <v>202.66469108819615</v>
      </c>
      <c r="F853">
        <v>1.4944823127559193</v>
      </c>
      <c r="G853">
        <v>21.595854426923644</v>
      </c>
      <c r="H853">
        <v>2.0463184874080883E-132</v>
      </c>
    </row>
    <row r="854" spans="1:8" x14ac:dyDescent="0.35">
      <c r="A854">
        <v>42.049999999999748</v>
      </c>
      <c r="B854">
        <v>17.772130935828777</v>
      </c>
      <c r="C854">
        <v>7.8483001540636579</v>
      </c>
      <c r="D854">
        <v>9.9238307817651528</v>
      </c>
      <c r="E854">
        <v>203.29563991884109</v>
      </c>
      <c r="F854">
        <v>1.4911972167931016</v>
      </c>
      <c r="G854">
        <v>21.574256352754844</v>
      </c>
      <c r="H854">
        <v>9.1724567463227005E-133</v>
      </c>
    </row>
    <row r="855" spans="1:8" x14ac:dyDescent="0.35">
      <c r="A855">
        <v>42.099999999999746</v>
      </c>
      <c r="B855">
        <v>17.770487986236677</v>
      </c>
      <c r="C855">
        <v>7.831105884710877</v>
      </c>
      <c r="D855">
        <v>9.939382101525835</v>
      </c>
      <c r="E855">
        <v>203.9257826207816</v>
      </c>
      <c r="F855">
        <v>1.4879203985595255</v>
      </c>
      <c r="G855">
        <v>21.552667213043328</v>
      </c>
      <c r="H855">
        <v>4.1117744390027192E-133</v>
      </c>
    </row>
    <row r="856" spans="1:8" x14ac:dyDescent="0.35">
      <c r="A856">
        <v>42.149999999999743</v>
      </c>
      <c r="B856">
        <v>17.768846037318589</v>
      </c>
      <c r="C856">
        <v>7.8139549020654311</v>
      </c>
      <c r="D856">
        <v>9.9548911352531917</v>
      </c>
      <c r="E856">
        <v>204.55511548462925</v>
      </c>
      <c r="F856">
        <v>1.4846518364783232</v>
      </c>
      <c r="G856">
        <v>21.531087011848822</v>
      </c>
      <c r="H856">
        <v>1.8433340236125061E-133</v>
      </c>
    </row>
    <row r="857" spans="1:8" x14ac:dyDescent="0.35">
      <c r="A857">
        <v>42.19999999999974</v>
      </c>
      <c r="B857">
        <v>17.767205083350781</v>
      </c>
      <c r="C857">
        <v>7.796847093261281</v>
      </c>
      <c r="D857">
        <v>9.9703579900895321</v>
      </c>
      <c r="E857">
        <v>205.18363484024425</v>
      </c>
      <c r="F857">
        <v>1.4813915090282417</v>
      </c>
      <c r="G857">
        <v>21.509515753243576</v>
      </c>
      <c r="H857">
        <v>8.2643732736636578E-134</v>
      </c>
    </row>
    <row r="858" spans="1:8" x14ac:dyDescent="0.35">
      <c r="A858">
        <v>42.249999999999737</v>
      </c>
      <c r="B858">
        <v>17.765565118621744</v>
      </c>
      <c r="C858">
        <v>7.7797823457232909</v>
      </c>
      <c r="D858">
        <v>9.9857827728984851</v>
      </c>
      <c r="E858">
        <v>205.81133705648008</v>
      </c>
      <c r="F858">
        <v>1.4781393947434986</v>
      </c>
      <c r="G858">
        <v>21.487953441312349</v>
      </c>
      <c r="H858">
        <v>3.7055008752606101E-134</v>
      </c>
    </row>
    <row r="859" spans="1:8" x14ac:dyDescent="0.35">
      <c r="A859">
        <v>42.299999999999734</v>
      </c>
      <c r="B859">
        <v>17.763926137432158</v>
      </c>
      <c r="C859">
        <v>7.7627605471664749</v>
      </c>
      <c r="D859">
        <v>10.001165590265716</v>
      </c>
      <c r="E859">
        <v>206.43821854092951</v>
      </c>
      <c r="F859">
        <v>1.4748954722136396</v>
      </c>
      <c r="G859">
        <v>21.466400080152372</v>
      </c>
      <c r="H859">
        <v>1.6615560953028116E-134</v>
      </c>
    </row>
    <row r="860" spans="1:8" x14ac:dyDescent="0.35">
      <c r="A860">
        <v>42.349999999999731</v>
      </c>
      <c r="B860">
        <v>17.762288134094863</v>
      </c>
      <c r="C860">
        <v>7.7457815855952497</v>
      </c>
      <c r="D860">
        <v>10.016506548499645</v>
      </c>
      <c r="E860">
        <v>207.06427573967201</v>
      </c>
      <c r="F860">
        <v>1.4716597200833947</v>
      </c>
      <c r="G860">
        <v>21.444855673873331</v>
      </c>
      <c r="H860">
        <v>7.4509932475233259E-135</v>
      </c>
    </row>
    <row r="861" spans="1:8" x14ac:dyDescent="0.35">
      <c r="A861">
        <v>42.399999999999729</v>
      </c>
      <c r="B861">
        <v>17.760651102934823</v>
      </c>
      <c r="C861">
        <v>7.7288453493026879</v>
      </c>
      <c r="D861">
        <v>10.031805753632167</v>
      </c>
      <c r="E861">
        <v>207.68950513702276</v>
      </c>
      <c r="F861">
        <v>1.4684321170525372</v>
      </c>
      <c r="G861">
        <v>21.423320226597337</v>
      </c>
      <c r="H861">
        <v>3.3415224852926859E-135</v>
      </c>
    </row>
    <row r="862" spans="1:8" x14ac:dyDescent="0.35">
      <c r="A862">
        <v>42.449999999999726</v>
      </c>
      <c r="B862">
        <v>17.759015038289093</v>
      </c>
      <c r="C862">
        <v>7.7119517268697724</v>
      </c>
      <c r="D862">
        <v>10.047063311419354</v>
      </c>
      <c r="E862">
        <v>208.31390325528301</v>
      </c>
      <c r="F862">
        <v>1.4652126418757401</v>
      </c>
      <c r="G862">
        <v>21.401793742458899</v>
      </c>
      <c r="H862">
        <v>1.4986687247919476E-135</v>
      </c>
    </row>
    <row r="863" spans="1:8" x14ac:dyDescent="0.35">
      <c r="A863">
        <v>42.499999999999723</v>
      </c>
      <c r="B863">
        <v>17.757379934506798</v>
      </c>
      <c r="C863">
        <v>7.6951006071646546</v>
      </c>
      <c r="D863">
        <v>10.062279327342177</v>
      </c>
      <c r="E863">
        <v>208.93746665449174</v>
      </c>
      <c r="F863">
        <v>1.4620012733624355</v>
      </c>
      <c r="G863">
        <v>21.380276225604909</v>
      </c>
      <c r="H863">
        <v>6.7219909169372565E-136</v>
      </c>
    </row>
    <row r="864" spans="1:8" x14ac:dyDescent="0.35">
      <c r="A864">
        <v>42.54999999999972</v>
      </c>
      <c r="B864">
        <v>17.755745785949088</v>
      </c>
      <c r="C864">
        <v>7.6782918793419119</v>
      </c>
      <c r="D864">
        <v>10.077453906607209</v>
      </c>
      <c r="E864">
        <v>209.56019193217895</v>
      </c>
      <c r="F864">
        <v>1.4587979903766728</v>
      </c>
      <c r="G864">
        <v>21.358767680194596</v>
      </c>
      <c r="H864">
        <v>3.0152352479976785E-136</v>
      </c>
    </row>
    <row r="865" spans="1:8" x14ac:dyDescent="0.35">
      <c r="A865">
        <v>42.599999999999717</v>
      </c>
      <c r="B865">
        <v>17.754112586989116</v>
      </c>
      <c r="C865">
        <v>7.6615254328418096</v>
      </c>
      <c r="D865">
        <v>10.092587154147338</v>
      </c>
      <c r="E865">
        <v>210.18207572312028</v>
      </c>
      <c r="F865">
        <v>1.4556027718369779</v>
      </c>
      <c r="G865">
        <v>21.337268110399524</v>
      </c>
      <c r="H865">
        <v>1.3526189481627976E-136</v>
      </c>
    </row>
    <row r="866" spans="1:8" x14ac:dyDescent="0.35">
      <c r="A866">
        <v>42.649999999999714</v>
      </c>
      <c r="B866">
        <v>17.752480332011999</v>
      </c>
      <c r="C866">
        <v>7.6448011573895629</v>
      </c>
      <c r="D866">
        <v>10.107679174622469</v>
      </c>
      <c r="E866">
        <v>210.80311469909287</v>
      </c>
      <c r="F866">
        <v>1.4524155967162129</v>
      </c>
      <c r="G866">
        <v>21.315777520403547</v>
      </c>
      <c r="H866">
        <v>6.0682113809971336E-137</v>
      </c>
    </row>
    <row r="867" spans="1:8" x14ac:dyDescent="0.35">
      <c r="A867">
        <v>42.699999999999712</v>
      </c>
      <c r="B867">
        <v>17.750849015414797</v>
      </c>
      <c r="C867">
        <v>7.6281189429946021</v>
      </c>
      <c r="D867">
        <v>10.122730072420229</v>
      </c>
      <c r="E867">
        <v>211.42330556863297</v>
      </c>
      <c r="F867">
        <v>1.4492364440414351</v>
      </c>
      <c r="G867">
        <v>21.294295914402795</v>
      </c>
      <c r="H867">
        <v>2.7225563994463881E-137</v>
      </c>
    </row>
    <row r="868" spans="1:8" x14ac:dyDescent="0.35">
      <c r="A868">
        <v>42.749999999999709</v>
      </c>
      <c r="B868">
        <v>17.749218631606478</v>
      </c>
      <c r="C868">
        <v>7.6114786799498404</v>
      </c>
      <c r="D868">
        <v>10.137739951656672</v>
      </c>
      <c r="E868">
        <v>212.04264507679451</v>
      </c>
      <c r="F868">
        <v>1.4460652928937578</v>
      </c>
      <c r="G868">
        <v>21.272823296605647</v>
      </c>
      <c r="H868">
        <v>1.2215858777710956E-137</v>
      </c>
    </row>
    <row r="869" spans="1:8" x14ac:dyDescent="0.35">
      <c r="A869">
        <v>42.799999999999706</v>
      </c>
      <c r="B869">
        <v>17.747589175007878</v>
      </c>
      <c r="C869">
        <v>7.5948802588309396</v>
      </c>
      <c r="D869">
        <v>10.152708916176973</v>
      </c>
      <c r="E869">
        <v>212.66113000490938</v>
      </c>
      <c r="F869">
        <v>1.4429021224082106</v>
      </c>
      <c r="G869">
        <v>21.251359671232699</v>
      </c>
      <c r="H869">
        <v>5.481533064756721E-138</v>
      </c>
    </row>
    <row r="870" spans="1:8" x14ac:dyDescent="0.35">
      <c r="A870">
        <v>42.849999999999703</v>
      </c>
      <c r="B870">
        <v>17.745960640051685</v>
      </c>
      <c r="C870">
        <v>7.5783235704955825</v>
      </c>
      <c r="D870">
        <v>10.167637069556136</v>
      </c>
      <c r="E870">
        <v>213.27875717034894</v>
      </c>
      <c r="F870">
        <v>1.4397469117735999</v>
      </c>
      <c r="G870">
        <v>21.229905042516741</v>
      </c>
      <c r="H870">
        <v>2.4598632964511725E-138</v>
      </c>
    </row>
    <row r="871" spans="1:8" x14ac:dyDescent="0.35">
      <c r="A871">
        <v>42.8999999999997</v>
      </c>
      <c r="B871">
        <v>17.744333021182392</v>
      </c>
      <c r="C871">
        <v>7.5618085060827447</v>
      </c>
      <c r="D871">
        <v>10.182524515099681</v>
      </c>
      <c r="E871">
        <v>213.8955234262869</v>
      </c>
      <c r="F871">
        <v>1.4365996402323711</v>
      </c>
      <c r="G871">
        <v>21.208459414702734</v>
      </c>
      <c r="H871">
        <v>1.1039535222737728E-138</v>
      </c>
    </row>
    <row r="872" spans="1:8" x14ac:dyDescent="0.35">
      <c r="A872">
        <v>42.949999999999697</v>
      </c>
      <c r="B872">
        <v>17.742706312856281</v>
      </c>
      <c r="C872">
        <v>7.5453349570119688</v>
      </c>
      <c r="D872">
        <v>10.197371355844346</v>
      </c>
      <c r="E872">
        <v>214.51142566146359</v>
      </c>
      <c r="F872">
        <v>1.4334602870804691</v>
      </c>
      <c r="G872">
        <v>21.187022792047788</v>
      </c>
      <c r="H872">
        <v>4.954746875112309E-139</v>
      </c>
    </row>
    <row r="873" spans="1:8" x14ac:dyDescent="0.35">
      <c r="A873">
        <v>42.999999999999694</v>
      </c>
      <c r="B873">
        <v>17.741080509541387</v>
      </c>
      <c r="C873">
        <v>7.52890281498264</v>
      </c>
      <c r="D873">
        <v>10.212177694558781</v>
      </c>
      <c r="E873">
        <v>215.1264607999515</v>
      </c>
      <c r="F873">
        <v>1.4303288316672009</v>
      </c>
      <c r="G873">
        <v>21.165595178821128</v>
      </c>
      <c r="H873">
        <v>2.2239396849858436E-139</v>
      </c>
    </row>
    <row r="874" spans="1:8" x14ac:dyDescent="0.35">
      <c r="A874">
        <v>43.049999999999692</v>
      </c>
      <c r="B874">
        <v>17.739455605717463</v>
      </c>
      <c r="C874">
        <v>7.5125119719732654</v>
      </c>
      <c r="D874">
        <v>10.226943633744231</v>
      </c>
      <c r="E874">
        <v>215.74062580092232</v>
      </c>
      <c r="F874">
        <v>1.4272052533950976</v>
      </c>
      <c r="G874">
        <v>21.144176579304069</v>
      </c>
      <c r="H874">
        <v>9.9828689414863206E-140</v>
      </c>
    </row>
    <row r="875" spans="1:8" x14ac:dyDescent="0.35">
      <c r="A875">
        <v>43.099999999999689</v>
      </c>
      <c r="B875">
        <v>17.737831595875956</v>
      </c>
      <c r="C875">
        <v>7.496162320240753</v>
      </c>
      <c r="D875">
        <v>10.241669275635235</v>
      </c>
      <c r="E875">
        <v>216.3539176584151</v>
      </c>
      <c r="F875">
        <v>1.424089531719777</v>
      </c>
      <c r="G875">
        <v>21.122766997790002</v>
      </c>
      <c r="H875">
        <v>4.4814499529007506E-140</v>
      </c>
    </row>
    <row r="876" spans="1:8" x14ac:dyDescent="0.35">
      <c r="A876">
        <v>43.149999999999686</v>
      </c>
      <c r="B876">
        <v>17.736208474519973</v>
      </c>
      <c r="C876">
        <v>7.4798537523196922</v>
      </c>
      <c r="D876">
        <v>10.256354722200312</v>
      </c>
      <c r="E876">
        <v>216.96633340110594</v>
      </c>
      <c r="F876">
        <v>1.420981646149807</v>
      </c>
      <c r="G876">
        <v>21.10136643858435</v>
      </c>
      <c r="H876">
        <v>2.0119284496260179E-140</v>
      </c>
    </row>
    <row r="877" spans="1:8" x14ac:dyDescent="0.35">
      <c r="A877">
        <v>43.199999999999683</v>
      </c>
      <c r="B877">
        <v>17.734586236164247</v>
      </c>
      <c r="C877">
        <v>7.4635861610216399</v>
      </c>
      <c r="D877">
        <v>10.27100007514264</v>
      </c>
      <c r="E877">
        <v>217.57787009207888</v>
      </c>
      <c r="F877">
        <v>1.4178815762465686</v>
      </c>
      <c r="G877">
        <v>21.079974906004558</v>
      </c>
      <c r="H877">
        <v>9.0331099510125302E-141</v>
      </c>
    </row>
    <row r="878" spans="1:8" x14ac:dyDescent="0.35">
      <c r="A878">
        <v>43.24999999999968</v>
      </c>
      <c r="B878">
        <v>17.732964875335121</v>
      </c>
      <c r="C878">
        <v>7.4473594394344023</v>
      </c>
      <c r="D878">
        <v>10.28560543590075</v>
      </c>
      <c r="E878">
        <v>218.18852482859813</v>
      </c>
      <c r="F878">
        <v>1.41478930162412</v>
      </c>
      <c r="G878">
        <v>21.058592404380061</v>
      </c>
      <c r="H878">
        <v>4.055952205014573E-141</v>
      </c>
    </row>
    <row r="879" spans="1:8" x14ac:dyDescent="0.35">
      <c r="A879">
        <v>43.299999999999677</v>
      </c>
      <c r="B879">
        <v>17.731344386570498</v>
      </c>
      <c r="C879">
        <v>7.4311734809213261</v>
      </c>
      <c r="D879">
        <v>10.300170905649205</v>
      </c>
      <c r="E879">
        <v>218.79829474188162</v>
      </c>
      <c r="F879">
        <v>1.4117048019490599</v>
      </c>
      <c r="G879">
        <v>21.037218938052259</v>
      </c>
      <c r="H879">
        <v>1.8212900386491365E-141</v>
      </c>
    </row>
    <row r="880" spans="1:8" x14ac:dyDescent="0.35">
      <c r="A880">
        <v>43.349999999999675</v>
      </c>
      <c r="B880">
        <v>17.729724764419828</v>
      </c>
      <c r="C880">
        <v>7.4150281791205854</v>
      </c>
      <c r="D880">
        <v>10.314696585299277</v>
      </c>
      <c r="E880">
        <v>219.40717699687582</v>
      </c>
      <c r="F880">
        <v>1.4086280569403928</v>
      </c>
      <c r="G880">
        <v>21.015854511374492</v>
      </c>
      <c r="H880">
        <v>8.178923222143304E-142</v>
      </c>
    </row>
    <row r="881" spans="1:8" x14ac:dyDescent="0.35">
      <c r="A881">
        <v>43.399999999999672</v>
      </c>
      <c r="B881">
        <v>17.728106003444069</v>
      </c>
      <c r="C881">
        <v>7.3989234279444727</v>
      </c>
      <c r="D881">
        <v>10.329182575499631</v>
      </c>
      <c r="E881">
        <v>220.01516879203186</v>
      </c>
      <c r="F881">
        <v>1.4055590463693937</v>
      </c>
      <c r="G881">
        <v>20.994499128712011</v>
      </c>
      <c r="H881">
        <v>3.6731940326431355E-142</v>
      </c>
    </row>
    <row r="882" spans="1:8" x14ac:dyDescent="0.35">
      <c r="A882">
        <v>43.449999999999669</v>
      </c>
      <c r="B882">
        <v>17.726488098215661</v>
      </c>
      <c r="C882">
        <v>7.3828591215786918</v>
      </c>
      <c r="D882">
        <v>10.343628976637003</v>
      </c>
      <c r="E882">
        <v>220.622267359083</v>
      </c>
      <c r="F882">
        <v>1.4024977500594722</v>
      </c>
      <c r="G882">
        <v>20.973152794441958</v>
      </c>
      <c r="H882">
        <v>1.6497658623151017E-142</v>
      </c>
    </row>
    <row r="883" spans="1:8" x14ac:dyDescent="0.35">
      <c r="A883">
        <v>43.499999999999666</v>
      </c>
      <c r="B883">
        <v>17.72487104331849</v>
      </c>
      <c r="C883">
        <v>7.3668351544816533</v>
      </c>
      <c r="D883">
        <v>10.358035888836872</v>
      </c>
      <c r="E883">
        <v>221.22846996282328</v>
      </c>
      <c r="F883">
        <v>1.3994441478860393</v>
      </c>
      <c r="G883">
        <v>20.951815512953342</v>
      </c>
      <c r="H883">
        <v>7.4102258326020169E-143</v>
      </c>
    </row>
    <row r="884" spans="1:8" x14ac:dyDescent="0.35">
      <c r="A884">
        <v>43.549999999999663</v>
      </c>
      <c r="B884">
        <v>17.72325483334787</v>
      </c>
      <c r="C884">
        <v>7.3508514213837701</v>
      </c>
      <c r="D884">
        <v>10.372403411964134</v>
      </c>
      <c r="E884">
        <v>221.83377390088748</v>
      </c>
      <c r="F884">
        <v>1.3963982197763727</v>
      </c>
      <c r="G884">
        <v>20.930487288647001</v>
      </c>
      <c r="H884">
        <v>3.3286738735678157E-143</v>
      </c>
    </row>
    <row r="885" spans="1:8" x14ac:dyDescent="0.35">
      <c r="A885">
        <v>43.59999999999966</v>
      </c>
      <c r="B885">
        <v>17.721639462910499</v>
      </c>
      <c r="C885">
        <v>7.3349078172867559</v>
      </c>
      <c r="D885">
        <v>10.386731645623778</v>
      </c>
      <c r="E885">
        <v>222.43817650353233</v>
      </c>
      <c r="F885">
        <v>1.3933599457094823</v>
      </c>
      <c r="G885">
        <v>20.90916812593559</v>
      </c>
      <c r="H885">
        <v>1.4953460512437621E-143</v>
      </c>
    </row>
    <row r="886" spans="1:8" x14ac:dyDescent="0.35">
      <c r="A886">
        <v>43.649999999999658</v>
      </c>
      <c r="B886">
        <v>17.720024926624443</v>
      </c>
      <c r="C886">
        <v>7.3190042374629245</v>
      </c>
      <c r="D886">
        <v>10.401020689161552</v>
      </c>
      <c r="E886">
        <v>223.04167513341906</v>
      </c>
      <c r="F886">
        <v>1.3903293057159782</v>
      </c>
      <c r="G886">
        <v>20.887858029243546</v>
      </c>
      <c r="H886">
        <v>6.718043491972331E-144</v>
      </c>
    </row>
    <row r="887" spans="1:8" x14ac:dyDescent="0.35">
      <c r="A887">
        <v>43.699999999999655</v>
      </c>
      <c r="B887">
        <v>17.718411219119094</v>
      </c>
      <c r="C887">
        <v>7.303140577454494</v>
      </c>
      <c r="D887">
        <v>10.415270641664634</v>
      </c>
      <c r="E887">
        <v>223.64426718539704</v>
      </c>
      <c r="F887">
        <v>1.3873062798779361</v>
      </c>
      <c r="G887">
        <v>20.866557003007074</v>
      </c>
      <c r="H887">
        <v>3.0183843518678457E-144</v>
      </c>
    </row>
    <row r="888" spans="1:8" x14ac:dyDescent="0.35">
      <c r="A888">
        <v>43.749999999999652</v>
      </c>
      <c r="B888">
        <v>17.716798335035154</v>
      </c>
      <c r="C888">
        <v>7.2873167330728874</v>
      </c>
      <c r="D888">
        <v>10.4294816019623</v>
      </c>
      <c r="E888">
        <v>224.24595008628887</v>
      </c>
      <c r="F888">
        <v>1.3842908483287655</v>
      </c>
      <c r="G888">
        <v>20.845265051674104</v>
      </c>
      <c r="H888">
        <v>1.3562410395256436E-144</v>
      </c>
    </row>
    <row r="889" spans="1:8" x14ac:dyDescent="0.35">
      <c r="A889">
        <v>43.799999999999649</v>
      </c>
      <c r="B889">
        <v>17.715186269024592</v>
      </c>
      <c r="C889">
        <v>7.2715326003980421</v>
      </c>
      <c r="D889">
        <v>10.443653668626585</v>
      </c>
      <c r="E889">
        <v>224.84672129467646</v>
      </c>
      <c r="F889">
        <v>1.3812829912530764</v>
      </c>
      <c r="G889">
        <v>20.823982179704288</v>
      </c>
      <c r="H889">
        <v>6.0943840630520331E-145</v>
      </c>
    </row>
    <row r="890" spans="1:8" x14ac:dyDescent="0.35">
      <c r="A890">
        <v>43.849999999999646</v>
      </c>
      <c r="B890">
        <v>17.713575015750628</v>
      </c>
      <c r="C890">
        <v>7.255788075777712</v>
      </c>
      <c r="D890">
        <v>10.45778693997295</v>
      </c>
      <c r="E890">
        <v>225.44657830068857</v>
      </c>
      <c r="F890">
        <v>1.3782826888865483</v>
      </c>
      <c r="G890">
        <v>20.802708391568949</v>
      </c>
      <c r="H890">
        <v>2.7387559809673844E-145</v>
      </c>
    </row>
    <row r="891" spans="1:8" x14ac:dyDescent="0.35">
      <c r="A891">
        <v>43.899999999999643</v>
      </c>
      <c r="B891">
        <v>17.711964569887694</v>
      </c>
      <c r="C891">
        <v>7.2400830558267817</v>
      </c>
      <c r="D891">
        <v>10.471881514060945</v>
      </c>
      <c r="E891">
        <v>226.04551862578944</v>
      </c>
      <c r="F891">
        <v>1.3752899215157974</v>
      </c>
      <c r="G891">
        <v>20.781443691751075</v>
      </c>
      <c r="H891">
        <v>1.2308565048096919E-145</v>
      </c>
    </row>
    <row r="892" spans="1:8" x14ac:dyDescent="0.35">
      <c r="A892">
        <v>43.94999999999964</v>
      </c>
      <c r="B892">
        <v>17.710354926121408</v>
      </c>
      <c r="C892">
        <v>7.2244174374265748</v>
      </c>
      <c r="D892">
        <v>10.485937488694866</v>
      </c>
      <c r="E892">
        <v>226.64353982256867</v>
      </c>
      <c r="F892">
        <v>1.3723046694782461</v>
      </c>
      <c r="G892">
        <v>20.760188084745288</v>
      </c>
      <c r="H892">
        <v>5.5321260037435199E-146</v>
      </c>
    </row>
    <row r="893" spans="1:8" x14ac:dyDescent="0.35">
      <c r="A893">
        <v>43.999999999999638</v>
      </c>
      <c r="B893">
        <v>17.708746079148547</v>
      </c>
      <c r="C893">
        <v>7.2087911177241661</v>
      </c>
      <c r="D893">
        <v>10.499954961424413</v>
      </c>
      <c r="E893">
        <v>227.24063947453232</v>
      </c>
      <c r="F893">
        <v>1.369326913161991</v>
      </c>
      <c r="G893">
        <v>20.738941575057812</v>
      </c>
      <c r="H893">
        <v>2.4866074987250138E-146</v>
      </c>
    </row>
    <row r="894" spans="1:8" x14ac:dyDescent="0.35">
      <c r="A894">
        <v>44.049999999999635</v>
      </c>
      <c r="B894">
        <v>17.707138023677015</v>
      </c>
      <c r="C894">
        <v>7.1932039941316983</v>
      </c>
      <c r="D894">
        <v>10.51393402954535</v>
      </c>
      <c r="E894">
        <v>227.83681519589521</v>
      </c>
      <c r="F894">
        <v>1.3663566330056724</v>
      </c>
      <c r="G894">
        <v>20.71770416720646</v>
      </c>
      <c r="H894">
        <v>1.1177712564549163E-146</v>
      </c>
    </row>
    <row r="895" spans="1:8" x14ac:dyDescent="0.35">
      <c r="A895">
        <v>44.099999999999632</v>
      </c>
      <c r="B895">
        <v>17.705530754425819</v>
      </c>
      <c r="C895">
        <v>7.1776559643256954</v>
      </c>
      <c r="D895">
        <v>10.527874790100158</v>
      </c>
      <c r="E895">
        <v>228.4320646313744</v>
      </c>
      <c r="F895">
        <v>1.3633938094983449</v>
      </c>
      <c r="G895">
        <v>20.69647586572059</v>
      </c>
      <c r="H895">
        <v>5.0249199144324161E-147</v>
      </c>
    </row>
    <row r="896" spans="1:8" x14ac:dyDescent="0.35">
      <c r="A896">
        <v>44.149999999999629</v>
      </c>
      <c r="B896">
        <v>17.703924266125036</v>
      </c>
      <c r="C896">
        <v>7.1621469262463835</v>
      </c>
      <c r="D896">
        <v>10.541777339878688</v>
      </c>
      <c r="E896">
        <v>229.0263854559839</v>
      </c>
      <c r="F896">
        <v>1.360438423179346</v>
      </c>
      <c r="G896">
        <v>20.675256675141103</v>
      </c>
      <c r="H896">
        <v>2.2591020288681589E-147</v>
      </c>
    </row>
    <row r="897" spans="1:8" x14ac:dyDescent="0.35">
      <c r="A897">
        <v>44.199999999999626</v>
      </c>
      <c r="B897">
        <v>17.702318553515784</v>
      </c>
      <c r="C897">
        <v>7.1466767780970093</v>
      </c>
      <c r="D897">
        <v>10.555641775418813</v>
      </c>
      <c r="E897">
        <v>229.61977537483045</v>
      </c>
      <c r="F897">
        <v>1.357490454638167</v>
      </c>
      <c r="G897">
        <v>20.654046600020393</v>
      </c>
      <c r="H897">
        <v>1.0157177140760591E-147</v>
      </c>
    </row>
    <row r="898" spans="1:8" x14ac:dyDescent="0.35">
      <c r="A898">
        <v>44.249999999999623</v>
      </c>
      <c r="B898">
        <v>17.700713611350199</v>
      </c>
      <c r="C898">
        <v>7.1312454183431617</v>
      </c>
      <c r="D898">
        <v>10.569468193007078</v>
      </c>
      <c r="E898">
        <v>230.21223212291071</v>
      </c>
      <c r="F898">
        <v>1.3545498845143238</v>
      </c>
      <c r="G898">
        <v>20.632845644922345</v>
      </c>
      <c r="H898">
        <v>4.5671016029685512E-148</v>
      </c>
    </row>
    <row r="899" spans="1:8" x14ac:dyDescent="0.35">
      <c r="A899">
        <v>44.299999999999621</v>
      </c>
      <c r="B899">
        <v>17.699109434391403</v>
      </c>
      <c r="C899">
        <v>7.115852745712095</v>
      </c>
      <c r="D899">
        <v>10.583256688679347</v>
      </c>
      <c r="E899">
        <v>230.80375346490931</v>
      </c>
      <c r="F899">
        <v>1.3516166934972271</v>
      </c>
      <c r="G899">
        <v>20.611653814422287</v>
      </c>
      <c r="H899">
        <v>2.0537083637828738E-148</v>
      </c>
    </row>
    <row r="900" spans="1:8" x14ac:dyDescent="0.35">
      <c r="A900">
        <v>44.349999999999618</v>
      </c>
      <c r="B900">
        <v>17.69750601741347</v>
      </c>
      <c r="C900">
        <v>7.1004986591920538</v>
      </c>
      <c r="D900">
        <v>10.597007358221456</v>
      </c>
      <c r="E900">
        <v>231.39433719499834</v>
      </c>
      <c r="F900">
        <v>1.348690862326055</v>
      </c>
      <c r="G900">
        <v>20.590471113106979</v>
      </c>
      <c r="H900">
        <v>9.2356466346290198E-149</v>
      </c>
    </row>
    <row r="901" spans="1:8" x14ac:dyDescent="0.35">
      <c r="A901">
        <v>44.399999999999615</v>
      </c>
      <c r="B901">
        <v>17.695903355201409</v>
      </c>
      <c r="C901">
        <v>7.0851830580316006</v>
      </c>
      <c r="D901">
        <v>10.610720297169847</v>
      </c>
      <c r="E901">
        <v>231.98398113663791</v>
      </c>
      <c r="F901">
        <v>1.3457723717896231</v>
      </c>
      <c r="G901">
        <v>20.569297545574585</v>
      </c>
      <c r="H901">
        <v>4.1536152773319049E-149</v>
      </c>
    </row>
    <row r="902" spans="1:8" x14ac:dyDescent="0.35">
      <c r="A902">
        <v>44.449999999999612</v>
      </c>
      <c r="B902">
        <v>17.694301442551126</v>
      </c>
      <c r="C902">
        <v>7.0699058417389447</v>
      </c>
      <c r="D902">
        <v>10.624395600812218</v>
      </c>
      <c r="E902">
        <v>232.57268314237768</v>
      </c>
      <c r="F902">
        <v>1.3428612027262574</v>
      </c>
      <c r="G902">
        <v>20.548133116434649</v>
      </c>
      <c r="H902">
        <v>1.868166751450665E-149</v>
      </c>
    </row>
    <row r="903" spans="1:8" x14ac:dyDescent="0.35">
      <c r="A903">
        <v>44.499999999999609</v>
      </c>
      <c r="B903">
        <v>17.692700274269402</v>
      </c>
      <c r="C903">
        <v>7.0546669100812709</v>
      </c>
      <c r="D903">
        <v>10.638033364188166</v>
      </c>
      <c r="E903">
        <v>233.16044109365993</v>
      </c>
      <c r="F903">
        <v>1.3399573360236667</v>
      </c>
      <c r="G903">
        <v>20.526977830308056</v>
      </c>
      <c r="H903">
        <v>8.4030201577834682E-150</v>
      </c>
    </row>
    <row r="904" spans="1:8" x14ac:dyDescent="0.35">
      <c r="A904">
        <v>44.549999999999606</v>
      </c>
      <c r="B904">
        <v>17.691099845173863</v>
      </c>
      <c r="C904">
        <v>7.0394661630840734</v>
      </c>
      <c r="D904">
        <v>10.651633682089825</v>
      </c>
      <c r="E904">
        <v>233.74725290062329</v>
      </c>
      <c r="F904">
        <v>1.3370607526188145</v>
      </c>
      <c r="G904">
        <v>20.505831691827023</v>
      </c>
      <c r="H904">
        <v>3.7799456486869418E-150</v>
      </c>
    </row>
    <row r="905" spans="1:8" x14ac:dyDescent="0.35">
      <c r="A905">
        <v>44.599999999999604</v>
      </c>
      <c r="B905">
        <v>17.689500150092954</v>
      </c>
      <c r="C905">
        <v>7.0243035010304871</v>
      </c>
      <c r="D905">
        <v>10.665196649062501</v>
      </c>
      <c r="E905">
        <v>234.33311650190805</v>
      </c>
      <c r="F905">
        <v>1.3341714334977923</v>
      </c>
      <c r="G905">
        <v>20.484694705635068</v>
      </c>
      <c r="H905">
        <v>1.7004586458798883E-150</v>
      </c>
    </row>
    <row r="906" spans="1:8" x14ac:dyDescent="0.35">
      <c r="A906">
        <v>44.649999999999601</v>
      </c>
      <c r="B906">
        <v>17.687901183865904</v>
      </c>
      <c r="C906">
        <v>7.0091788244606263</v>
      </c>
      <c r="D906">
        <v>10.678722359405313</v>
      </c>
      <c r="E906">
        <v>234.91802986446226</v>
      </c>
      <c r="F906">
        <v>1.3312893596956932</v>
      </c>
      <c r="G906">
        <v>20.463566876386981</v>
      </c>
      <c r="H906">
        <v>7.6502732989427259E-151</v>
      </c>
    </row>
    <row r="907" spans="1:8" x14ac:dyDescent="0.35">
      <c r="A907">
        <v>44.699999999999598</v>
      </c>
      <c r="B907">
        <v>17.68630294134271</v>
      </c>
      <c r="C907">
        <v>6.9940920341709196</v>
      </c>
      <c r="D907">
        <v>10.692210907171827</v>
      </c>
      <c r="E907">
        <v>235.50199098334915</v>
      </c>
      <c r="F907">
        <v>1.3284145122964848</v>
      </c>
      <c r="G907">
        <v>20.4424482087488</v>
      </c>
      <c r="H907">
        <v>3.4420578781293664E-151</v>
      </c>
    </row>
    <row r="908" spans="1:8" x14ac:dyDescent="0.35">
      <c r="A908">
        <v>44.749999999999595</v>
      </c>
      <c r="B908">
        <v>17.684705417384102</v>
      </c>
      <c r="C908">
        <v>6.9790430312134495</v>
      </c>
      <c r="D908">
        <v>10.705662386170689</v>
      </c>
      <c r="E908">
        <v>236.08499788155561</v>
      </c>
      <c r="F908">
        <v>1.325546872432884</v>
      </c>
      <c r="G908">
        <v>20.421338707397791</v>
      </c>
      <c r="H908">
        <v>1.5487799471813143E-151</v>
      </c>
    </row>
    <row r="909" spans="1:8" x14ac:dyDescent="0.35">
      <c r="A909">
        <v>44.799999999999592</v>
      </c>
      <c r="B909">
        <v>17.683108606861513</v>
      </c>
      <c r="C909">
        <v>6.9640317168952945</v>
      </c>
      <c r="D909">
        <v>10.719076889966255</v>
      </c>
      <c r="E909">
        <v>236.66704860980172</v>
      </c>
      <c r="F909">
        <v>1.3226864212862306</v>
      </c>
      <c r="G909">
        <v>20.400238377022411</v>
      </c>
      <c r="H909">
        <v>6.9693388735746653E-152</v>
      </c>
    </row>
    <row r="910" spans="1:8" x14ac:dyDescent="0.35">
      <c r="A910">
        <v>44.849999999999589</v>
      </c>
      <c r="B910">
        <v>17.681512504657057</v>
      </c>
      <c r="C910">
        <v>6.9490579927778686</v>
      </c>
      <c r="D910">
        <v>10.732454511879224</v>
      </c>
      <c r="E910">
        <v>237.24814124635148</v>
      </c>
      <c r="F910">
        <v>1.3198331400863621</v>
      </c>
      <c r="G910">
        <v>20.379147222322292</v>
      </c>
      <c r="H910">
        <v>3.1363444318900049E-152</v>
      </c>
    </row>
    <row r="911" spans="1:8" x14ac:dyDescent="0.35">
      <c r="A911">
        <v>44.899999999999586</v>
      </c>
      <c r="B911">
        <v>17.679917105663499</v>
      </c>
      <c r="C911">
        <v>6.9341217606762671</v>
      </c>
      <c r="D911">
        <v>10.745795344987267</v>
      </c>
      <c r="E911">
        <v>237.82827389682458</v>
      </c>
      <c r="F911">
        <v>1.3169870101114884</v>
      </c>
      <c r="G911">
        <v>20.358065248008209</v>
      </c>
      <c r="H911">
        <v>1.4115173157602746E-152</v>
      </c>
    </row>
    <row r="912" spans="1:8" x14ac:dyDescent="0.35">
      <c r="A912">
        <v>44.949999999999584</v>
      </c>
      <c r="B912">
        <v>17.678322404784225</v>
      </c>
      <c r="C912">
        <v>6.9192229226586139</v>
      </c>
      <c r="D912">
        <v>10.759099482125647</v>
      </c>
      <c r="E912">
        <v>238.40744469400926</v>
      </c>
      <c r="F912">
        <v>1.3141480126880678</v>
      </c>
      <c r="G912">
        <v>20.336992458802062</v>
      </c>
      <c r="H912">
        <v>6.3530013535448562E-153</v>
      </c>
    </row>
    <row r="913" spans="1:8" x14ac:dyDescent="0.35">
      <c r="A913">
        <v>44.999999999999581</v>
      </c>
      <c r="B913">
        <v>17.676728396933225</v>
      </c>
      <c r="C913">
        <v>6.9043613810454056</v>
      </c>
      <c r="D913">
        <v>10.772367015887854</v>
      </c>
      <c r="E913">
        <v>238.98565179767624</v>
      </c>
      <c r="F913">
        <v>1.3113161291906816</v>
      </c>
      <c r="G913">
        <v>20.315928859436841</v>
      </c>
      <c r="H913">
        <v>2.8595780245760673E-153</v>
      </c>
    </row>
    <row r="914" spans="1:8" x14ac:dyDescent="0.35">
      <c r="A914">
        <v>45.049999999999578</v>
      </c>
      <c r="B914">
        <v>17.675135077035051</v>
      </c>
      <c r="C914">
        <v>6.8895370384088634</v>
      </c>
      <c r="D914">
        <v>10.785598038626222</v>
      </c>
      <c r="E914">
        <v>239.56289339439385</v>
      </c>
      <c r="F914">
        <v>1.3084913410419103</v>
      </c>
      <c r="G914">
        <v>20.294874454656611</v>
      </c>
      <c r="H914">
        <v>1.287227196045008E-153</v>
      </c>
    </row>
    <row r="915" spans="1:8" x14ac:dyDescent="0.35">
      <c r="A915">
        <v>45.099999999999575</v>
      </c>
      <c r="B915">
        <v>17.673542440024804</v>
      </c>
      <c r="C915">
        <v>6.8747497975722833</v>
      </c>
      <c r="D915">
        <v>10.798792642452556</v>
      </c>
      <c r="E915">
        <v>240.13916769734402</v>
      </c>
      <c r="F915">
        <v>1.3056736297122105</v>
      </c>
      <c r="G915">
        <v>20.273829249216476</v>
      </c>
      <c r="H915">
        <v>5.7948033565253323E-154</v>
      </c>
    </row>
    <row r="916" spans="1:8" x14ac:dyDescent="0.35">
      <c r="A916">
        <v>45.149999999999572</v>
      </c>
      <c r="B916">
        <v>17.671950480848096</v>
      </c>
      <c r="C916">
        <v>6.8599995616093876</v>
      </c>
      <c r="D916">
        <v>10.811950919238743</v>
      </c>
      <c r="E916">
        <v>240.71447294613952</v>
      </c>
      <c r="F916">
        <v>1.3028629767197899</v>
      </c>
      <c r="G916">
        <v>20.252793247882554</v>
      </c>
      <c r="H916">
        <v>2.6088699303618313E-154</v>
      </c>
    </row>
    <row r="917" spans="1:8" x14ac:dyDescent="0.35">
      <c r="A917">
        <v>45.199999999999569</v>
      </c>
      <c r="B917">
        <v>17.670359194461032</v>
      </c>
      <c r="C917">
        <v>6.845286233843682</v>
      </c>
      <c r="D917">
        <v>10.825072960617383</v>
      </c>
      <c r="E917">
        <v>241.28880740664221</v>
      </c>
      <c r="F917">
        <v>1.300059363630486</v>
      </c>
      <c r="G917">
        <v>20.231766455431963</v>
      </c>
      <c r="H917">
        <v>1.1746172296991898E-154</v>
      </c>
    </row>
    <row r="918" spans="1:8" x14ac:dyDescent="0.35">
      <c r="A918">
        <v>45.249999999999567</v>
      </c>
      <c r="B918">
        <v>17.668768575830171</v>
      </c>
      <c r="C918">
        <v>6.8306097178478069</v>
      </c>
      <c r="D918">
        <v>10.8381588579824</v>
      </c>
      <c r="E918">
        <v>241.86216937078225</v>
      </c>
      <c r="F918">
        <v>1.2972627720576417</v>
      </c>
      <c r="G918">
        <v>20.210748876652779</v>
      </c>
      <c r="H918">
        <v>5.2889627725677878E-155</v>
      </c>
    </row>
    <row r="919" spans="1:8" x14ac:dyDescent="0.35">
      <c r="A919">
        <v>45.299999999999564</v>
      </c>
      <c r="B919">
        <v>17.667178619932518</v>
      </c>
      <c r="C919">
        <v>6.8159699174428994</v>
      </c>
      <c r="D919">
        <v>10.851208702489654</v>
      </c>
      <c r="E919">
        <v>242.43455715637859</v>
      </c>
      <c r="F919">
        <v>1.2944731836619838</v>
      </c>
      <c r="G919">
        <v>20.189740516344028</v>
      </c>
      <c r="H919">
        <v>2.381633029763084E-155</v>
      </c>
    </row>
    <row r="920" spans="1:8" x14ac:dyDescent="0.35">
      <c r="A920">
        <v>45.349999999999561</v>
      </c>
      <c r="B920">
        <v>17.665589321755476</v>
      </c>
      <c r="C920">
        <v>6.8013667366979496</v>
      </c>
      <c r="D920">
        <v>10.864222585057563</v>
      </c>
      <c r="E920">
        <v>243.00596910696021</v>
      </c>
      <c r="F920">
        <v>1.2916905801515004</v>
      </c>
      <c r="G920">
        <v>20.168741379315641</v>
      </c>
      <c r="H920">
        <v>1.0725297772056762E-155</v>
      </c>
    </row>
    <row r="921" spans="1:8" x14ac:dyDescent="0.35">
      <c r="A921">
        <v>45.399999999999558</v>
      </c>
      <c r="B921">
        <v>17.66400067629684</v>
      </c>
      <c r="C921">
        <v>6.7868000799291641</v>
      </c>
      <c r="D921">
        <v>10.877200596367711</v>
      </c>
      <c r="E921">
        <v>243.57640359158864</v>
      </c>
      <c r="F921">
        <v>1.2889149432813189</v>
      </c>
      <c r="G921">
        <v>20.147751470388442</v>
      </c>
      <c r="H921">
        <v>4.8302992781024031E-156</v>
      </c>
    </row>
    <row r="922" spans="1:8" x14ac:dyDescent="0.35">
      <c r="A922">
        <v>45.449999999999555</v>
      </c>
      <c r="B922">
        <v>17.662412678564749</v>
      </c>
      <c r="C922">
        <v>6.7722698516993267</v>
      </c>
      <c r="D922">
        <v>10.890142826865459</v>
      </c>
      <c r="E922">
        <v>244.14585900468137</v>
      </c>
      <c r="F922">
        <v>1.2861462548535847</v>
      </c>
      <c r="G922">
        <v>20.126770794394119</v>
      </c>
      <c r="H922">
        <v>2.1755490363682665E-156</v>
      </c>
    </row>
    <row r="923" spans="1:8" x14ac:dyDescent="0.35">
      <c r="A923">
        <v>45.499999999999552</v>
      </c>
      <c r="B923">
        <v>17.660825323577679</v>
      </c>
      <c r="C923">
        <v>6.7577759568171629</v>
      </c>
      <c r="D923">
        <v>10.903049366760552</v>
      </c>
      <c r="E923">
        <v>244.71433376583633</v>
      </c>
      <c r="F923">
        <v>1.2833844967173398</v>
      </c>
      <c r="G923">
        <v>20.105799356175194</v>
      </c>
      <c r="H923">
        <v>9.7992730077806313E-157</v>
      </c>
    </row>
    <row r="924" spans="1:8" x14ac:dyDescent="0.35">
      <c r="A924">
        <v>45.54999999999955</v>
      </c>
      <c r="B924">
        <v>17.659238606364404</v>
      </c>
      <c r="C924">
        <v>6.7433183003367061</v>
      </c>
      <c r="D924">
        <v>10.915920306027735</v>
      </c>
      <c r="E924">
        <v>245.28182631965745</v>
      </c>
      <c r="F924">
        <v>1.2806296507684019</v>
      </c>
      <c r="G924">
        <v>20.084837160585003</v>
      </c>
      <c r="H924">
        <v>4.4141691388906592E-157</v>
      </c>
    </row>
    <row r="925" spans="1:8" x14ac:dyDescent="0.35">
      <c r="A925">
        <v>45.599999999999547</v>
      </c>
      <c r="B925">
        <v>17.657652521963978</v>
      </c>
      <c r="C925">
        <v>6.7288967875566659</v>
      </c>
      <c r="D925">
        <v>10.92875573440735</v>
      </c>
      <c r="E925">
        <v>245.84833513558118</v>
      </c>
      <c r="F925">
        <v>1.2778816989492439</v>
      </c>
      <c r="G925">
        <v>20.063884212487672</v>
      </c>
      <c r="H925">
        <v>1.9885394150650775E-157</v>
      </c>
    </row>
    <row r="926" spans="1:8" x14ac:dyDescent="0.35">
      <c r="A926">
        <v>45.649999999999544</v>
      </c>
      <c r="B926">
        <v>17.656067065425702</v>
      </c>
      <c r="C926">
        <v>6.7145113240197949</v>
      </c>
      <c r="D926">
        <v>10.941555741405944</v>
      </c>
      <c r="E926">
        <v>246.41385870770392</v>
      </c>
      <c r="F926">
        <v>1.2751406232488736</v>
      </c>
      <c r="G926">
        <v>20.042940516758076</v>
      </c>
      <c r="H926">
        <v>8.9587939138146903E-158</v>
      </c>
    </row>
    <row r="927" spans="1:8" x14ac:dyDescent="0.35">
      <c r="A927">
        <v>45.699999999999541</v>
      </c>
      <c r="B927">
        <v>17.654482231809101</v>
      </c>
      <c r="C927">
        <v>6.7001618155122626</v>
      </c>
      <c r="D927">
        <v>10.954320416296873</v>
      </c>
      <c r="E927">
        <v>246.9783955546107</v>
      </c>
      <c r="F927">
        <v>1.2724064057027134</v>
      </c>
      <c r="G927">
        <v>20.022006078281834</v>
      </c>
      <c r="H927">
        <v>4.036407335904764E-158</v>
      </c>
    </row>
    <row r="928" spans="1:8" x14ac:dyDescent="0.35">
      <c r="A928">
        <v>45.749999999999538</v>
      </c>
      <c r="B928">
        <v>17.652898016183897</v>
      </c>
      <c r="C928">
        <v>6.6858481680630257</v>
      </c>
      <c r="D928">
        <v>10.967049848120906</v>
      </c>
      <c r="E928">
        <v>247.54194421920465</v>
      </c>
      <c r="F928">
        <v>1.2696790283924808</v>
      </c>
      <c r="G928">
        <v>20.00108090195527</v>
      </c>
      <c r="H928">
        <v>1.8187395621198276E-158</v>
      </c>
    </row>
    <row r="929" spans="1:8" x14ac:dyDescent="0.35">
      <c r="A929">
        <v>45.799999999999535</v>
      </c>
      <c r="B929">
        <v>17.651314413629986</v>
      </c>
      <c r="C929">
        <v>6.6715702879432035</v>
      </c>
      <c r="D929">
        <v>10.979744125686816</v>
      </c>
      <c r="E929">
        <v>248.10450326853751</v>
      </c>
      <c r="F929">
        <v>1.2669584734460693</v>
      </c>
      <c r="G929">
        <v>19.980164992685385</v>
      </c>
      <c r="H929">
        <v>8.1955124876680117E-159</v>
      </c>
    </row>
    <row r="930" spans="1:8" x14ac:dyDescent="0.35">
      <c r="A930">
        <v>45.849999999999532</v>
      </c>
      <c r="B930">
        <v>17.649731419237408</v>
      </c>
      <c r="C930">
        <v>6.6573280816654519</v>
      </c>
      <c r="D930">
        <v>10.992403337571988</v>
      </c>
      <c r="E930">
        <v>248.66607129364124</v>
      </c>
      <c r="F930">
        <v>1.264244723037429</v>
      </c>
      <c r="G930">
        <v>19.959258355389846</v>
      </c>
      <c r="H930">
        <v>3.6932761641313462E-159</v>
      </c>
    </row>
    <row r="931" spans="1:8" x14ac:dyDescent="0.35">
      <c r="A931">
        <v>45.89999999999953</v>
      </c>
      <c r="B931">
        <v>17.648149028106321</v>
      </c>
      <c r="C931">
        <v>6.6431214559833425</v>
      </c>
      <c r="D931">
        <v>11.00502757212301</v>
      </c>
      <c r="E931">
        <v>249.22664690936043</v>
      </c>
      <c r="F931">
        <v>1.2615377593864479</v>
      </c>
      <c r="G931">
        <v>19.938360994996945</v>
      </c>
      <c r="H931">
        <v>1.6644758690025571E-159</v>
      </c>
    </row>
    <row r="932" spans="1:8" x14ac:dyDescent="0.35">
      <c r="A932">
        <v>45.949999999999527</v>
      </c>
      <c r="B932">
        <v>17.646567235346982</v>
      </c>
      <c r="C932">
        <v>6.628950317890741</v>
      </c>
      <c r="D932">
        <v>11.017616917456275</v>
      </c>
      <c r="E932">
        <v>249.7862287541858</v>
      </c>
      <c r="F932">
        <v>1.2588375647588332</v>
      </c>
      <c r="G932">
        <v>19.917472916445575</v>
      </c>
      <c r="H932">
        <v>7.5019344631513254E-160</v>
      </c>
    </row>
    <row r="933" spans="1:8" x14ac:dyDescent="0.35">
      <c r="A933">
        <v>45.999999999999524</v>
      </c>
      <c r="B933">
        <v>17.644986036079715</v>
      </c>
      <c r="C933">
        <v>6.614814574621187</v>
      </c>
      <c r="D933">
        <v>11.030171461458563</v>
      </c>
      <c r="E933">
        <v>250.34481549008876</v>
      </c>
      <c r="F933">
        <v>1.2561441214659941</v>
      </c>
      <c r="G933">
        <v>19.896594124685219</v>
      </c>
      <c r="H933">
        <v>3.3814195559919875E-160</v>
      </c>
    </row>
    <row r="934" spans="1:8" x14ac:dyDescent="0.35">
      <c r="A934">
        <v>46.049999999999521</v>
      </c>
      <c r="B934">
        <v>17.643405425434889</v>
      </c>
      <c r="C934">
        <v>6.6007141336472781</v>
      </c>
      <c r="D934">
        <v>11.042691291787644</v>
      </c>
      <c r="E934">
        <v>250.90240580235667</v>
      </c>
      <c r="F934">
        <v>1.2534574118649229</v>
      </c>
      <c r="G934">
        <v>19.8757246246759</v>
      </c>
      <c r="H934">
        <v>1.524245337029548E-160</v>
      </c>
    </row>
    <row r="935" spans="1:8" x14ac:dyDescent="0.35">
      <c r="A935">
        <v>46.099999999999518</v>
      </c>
      <c r="B935">
        <v>17.641825398552882</v>
      </c>
      <c r="C935">
        <v>6.586648902680051</v>
      </c>
      <c r="D935">
        <v>11.055176495872866</v>
      </c>
      <c r="E935">
        <v>251.45899839942936</v>
      </c>
      <c r="F935">
        <v>1.250777418358078</v>
      </c>
      <c r="G935">
        <v>19.854864421388175</v>
      </c>
      <c r="H935">
        <v>6.8713283256085259E-161</v>
      </c>
    </row>
    <row r="936" spans="1:8" x14ac:dyDescent="0.35">
      <c r="A936">
        <v>46.149999999999515</v>
      </c>
      <c r="B936">
        <v>17.640245950584074</v>
      </c>
      <c r="C936">
        <v>6.5726187896683683</v>
      </c>
      <c r="D936">
        <v>11.067627160915741</v>
      </c>
      <c r="E936">
        <v>252.01459201273639</v>
      </c>
      <c r="F936">
        <v>1.2481041233932666</v>
      </c>
      <c r="G936">
        <v>19.834013519803104</v>
      </c>
      <c r="H936">
        <v>3.0978224702546156E-161</v>
      </c>
    </row>
    <row r="937" spans="1:8" x14ac:dyDescent="0.35">
      <c r="A937">
        <v>46.199999999999513</v>
      </c>
      <c r="B937">
        <v>17.638667076688808</v>
      </c>
      <c r="C937">
        <v>6.5586237027983056</v>
      </c>
      <c r="D937">
        <v>11.080043373890538</v>
      </c>
      <c r="E937">
        <v>252.5691853965354</v>
      </c>
      <c r="F937">
        <v>1.2454375094635279</v>
      </c>
      <c r="G937">
        <v>19.813171924912215</v>
      </c>
      <c r="H937">
        <v>1.3966974495211139E-161</v>
      </c>
    </row>
    <row r="938" spans="1:8" x14ac:dyDescent="0.35">
      <c r="A938">
        <v>46.24999999999951</v>
      </c>
      <c r="B938">
        <v>17.637088772037366</v>
      </c>
      <c r="C938">
        <v>6.5446635504925403</v>
      </c>
      <c r="D938">
        <v>11.092425221544863</v>
      </c>
      <c r="E938">
        <v>253.12277732775132</v>
      </c>
      <c r="F938">
        <v>1.2427775591070163</v>
      </c>
      <c r="G938">
        <v>19.79233964171749</v>
      </c>
      <c r="H938">
        <v>6.2976443887055758E-162</v>
      </c>
    </row>
    <row r="939" spans="1:8" x14ac:dyDescent="0.35">
      <c r="A939">
        <v>46.299999999999507</v>
      </c>
      <c r="B939">
        <v>17.635511031809951</v>
      </c>
      <c r="C939">
        <v>6.5307382414097406</v>
      </c>
      <c r="D939">
        <v>11.104772790400247</v>
      </c>
      <c r="E939">
        <v>253.67536660581655</v>
      </c>
      <c r="F939">
        <v>1.2401242549068849</v>
      </c>
      <c r="G939">
        <v>19.771516675231332</v>
      </c>
      <c r="H939">
        <v>2.8397747655585628E-162</v>
      </c>
    </row>
    <row r="940" spans="1:8" x14ac:dyDescent="0.35">
      <c r="A940">
        <v>46.349999999999504</v>
      </c>
      <c r="B940">
        <v>17.633933851196652</v>
      </c>
      <c r="C940">
        <v>6.5168476844439587</v>
      </c>
      <c r="D940">
        <v>11.117086166752731</v>
      </c>
      <c r="E940">
        <v>254.22695205251208</v>
      </c>
      <c r="F940">
        <v>1.2374775794911703</v>
      </c>
      <c r="G940">
        <v>19.75070303047654</v>
      </c>
      <c r="H940">
        <v>1.2806180429472094E-162</v>
      </c>
    </row>
    <row r="941" spans="1:8" x14ac:dyDescent="0.35">
      <c r="A941">
        <v>46.399999999999501</v>
      </c>
      <c r="B941">
        <v>17.632357225397428</v>
      </c>
      <c r="C941">
        <v>6.5029917887240227</v>
      </c>
      <c r="D941">
        <v>11.129365436673444</v>
      </c>
      <c r="E941">
        <v>254.77753251180957</v>
      </c>
      <c r="F941">
        <v>1.2348375155326761</v>
      </c>
      <c r="G941">
        <v>19.729898712486289</v>
      </c>
      <c r="H941">
        <v>5.7754427820976999E-163</v>
      </c>
    </row>
    <row r="942" spans="1:8" x14ac:dyDescent="0.35">
      <c r="A942">
        <v>46.449999999999498</v>
      </c>
      <c r="B942">
        <v>17.630781149622077</v>
      </c>
      <c r="C942">
        <v>6.4891704636129326</v>
      </c>
      <c r="D942">
        <v>11.141610686009184</v>
      </c>
      <c r="E942">
        <v>255.32710684971428</v>
      </c>
      <c r="F942">
        <v>1.2322040457488577</v>
      </c>
      <c r="G942">
        <v>19.709103726304093</v>
      </c>
      <c r="H942">
        <v>2.6048390463682013E-163</v>
      </c>
    </row>
    <row r="943" spans="1:8" x14ac:dyDescent="0.35">
      <c r="A943">
        <v>46.499999999999496</v>
      </c>
      <c r="B943">
        <v>17.629205619090214</v>
      </c>
      <c r="C943">
        <v>6.4753836187072569</v>
      </c>
      <c r="D943">
        <v>11.153822000382998</v>
      </c>
      <c r="E943">
        <v>255.87567395410898</v>
      </c>
      <c r="F943">
        <v>1.229577152901707</v>
      </c>
      <c r="G943">
        <v>19.688318076983784</v>
      </c>
      <c r="H943">
        <v>1.174914949066164E-163</v>
      </c>
    </row>
    <row r="944" spans="1:8" x14ac:dyDescent="0.35">
      <c r="A944">
        <v>46.549999999999493</v>
      </c>
      <c r="B944">
        <v>17.627630629031248</v>
      </c>
      <c r="C944">
        <v>6.461631163836528</v>
      </c>
      <c r="D944">
        <v>11.16599946519476</v>
      </c>
      <c r="E944">
        <v>256.4232327345988</v>
      </c>
      <c r="F944">
        <v>1.2269568197976386</v>
      </c>
      <c r="G944">
        <v>19.667541769589494</v>
      </c>
      <c r="H944">
        <v>5.2998293350179663E-164</v>
      </c>
    </row>
    <row r="945" spans="1:8" x14ac:dyDescent="0.35">
      <c r="A945">
        <v>46.59999999999949</v>
      </c>
      <c r="B945">
        <v>17.626056174684351</v>
      </c>
      <c r="C945">
        <v>6.4479130090626464</v>
      </c>
      <c r="D945">
        <v>11.178143165621744</v>
      </c>
      <c r="E945">
        <v>256.96978212235683</v>
      </c>
      <c r="F945">
        <v>1.2243430292873738</v>
      </c>
      <c r="G945">
        <v>19.646774809195616</v>
      </c>
      <c r="H945">
        <v>2.390822029503921E-164</v>
      </c>
    </row>
    <row r="946" spans="1:8" x14ac:dyDescent="0.35">
      <c r="A946">
        <v>46.649999999999487</v>
      </c>
      <c r="B946">
        <v>17.624482251298438</v>
      </c>
      <c r="C946">
        <v>6.4342290646792781</v>
      </c>
      <c r="D946">
        <v>11.190253186619199</v>
      </c>
      <c r="E946">
        <v>257.51532106997092</v>
      </c>
      <c r="F946">
        <v>1.2217357642658275</v>
      </c>
      <c r="G946">
        <v>19.626017200886782</v>
      </c>
      <c r="H946">
        <v>1.078605206884171E-164</v>
      </c>
    </row>
    <row r="947" spans="1:8" x14ac:dyDescent="0.35">
      <c r="A947">
        <v>46.699999999999484</v>
      </c>
      <c r="B947">
        <v>17.622908854132142</v>
      </c>
      <c r="C947">
        <v>6.4205792412112581</v>
      </c>
      <c r="D947">
        <v>11.202329612920922</v>
      </c>
      <c r="E947">
        <v>258.05984855129111</v>
      </c>
      <c r="F947">
        <v>1.2191350076719938</v>
      </c>
      <c r="G947">
        <v>19.605268949757843</v>
      </c>
      <c r="H947">
        <v>4.8663984600798406E-165</v>
      </c>
    </row>
    <row r="948" spans="1:8" x14ac:dyDescent="0.35">
      <c r="A948">
        <v>46.749999999999481</v>
      </c>
      <c r="B948">
        <v>17.621335978453786</v>
      </c>
      <c r="C948">
        <v>6.4069634494139951</v>
      </c>
      <c r="D948">
        <v>11.21437252903983</v>
      </c>
      <c r="E948">
        <v>258.60336356127806</v>
      </c>
      <c r="F948">
        <v>1.2165407424888326</v>
      </c>
      <c r="G948">
        <v>19.584530060913831</v>
      </c>
      <c r="H948">
        <v>2.1957490324194033E-165</v>
      </c>
    </row>
    <row r="949" spans="1:8" x14ac:dyDescent="0.35">
      <c r="A949">
        <v>46.799999999999478</v>
      </c>
      <c r="B949">
        <v>17.619763619541366</v>
      </c>
      <c r="C949">
        <v>6.3933816002728783</v>
      </c>
      <c r="D949">
        <v>11.226382019268527</v>
      </c>
      <c r="E949">
        <v>259.1458651158523</v>
      </c>
      <c r="F949">
        <v>1.2139529517431562</v>
      </c>
      <c r="G949">
        <v>19.563800539469948</v>
      </c>
      <c r="H949">
        <v>9.9080366683809968E-166</v>
      </c>
    </row>
    <row r="950" spans="1:8" x14ac:dyDescent="0.35">
      <c r="A950">
        <v>46.849999999999476</v>
      </c>
      <c r="B950">
        <v>17.618191772682522</v>
      </c>
      <c r="C950">
        <v>6.3798336050026832</v>
      </c>
      <c r="D950">
        <v>11.238358167679879</v>
      </c>
      <c r="E950">
        <v>259.68735225174464</v>
      </c>
      <c r="F950">
        <v>1.2113716185055161</v>
      </c>
      <c r="G950">
        <v>19.54308039055153</v>
      </c>
      <c r="H950">
        <v>4.471182246416093E-166</v>
      </c>
    </row>
    <row r="951" spans="1:8" x14ac:dyDescent="0.35">
      <c r="A951">
        <v>46.899999999999473</v>
      </c>
      <c r="B951">
        <v>17.616620433174511</v>
      </c>
      <c r="C951">
        <v>6.3663193750469809</v>
      </c>
      <c r="D951">
        <v>11.250301058127571</v>
      </c>
      <c r="E951">
        <v>260.22782402634698</v>
      </c>
      <c r="F951">
        <v>1.2087967258900907</v>
      </c>
      <c r="G951">
        <v>19.522369619294018</v>
      </c>
      <c r="H951">
        <v>2.0178412310110867E-166</v>
      </c>
    </row>
    <row r="952" spans="1:8" x14ac:dyDescent="0.35">
      <c r="A952">
        <v>46.94999999999947</v>
      </c>
      <c r="B952">
        <v>17.615049596324187</v>
      </c>
      <c r="C952">
        <v>6.3528388220775494</v>
      </c>
      <c r="D952">
        <v>11.262210774246679</v>
      </c>
      <c r="E952">
        <v>260.76727951756453</v>
      </c>
      <c r="F952">
        <v>1.2062282570545722</v>
      </c>
      <c r="G952">
        <v>19.501668230842942</v>
      </c>
      <c r="H952">
        <v>9.107128303355641E-167</v>
      </c>
    </row>
    <row r="953" spans="1:8" x14ac:dyDescent="0.35">
      <c r="A953">
        <v>46.999999999999467</v>
      </c>
      <c r="B953">
        <v>17.613479257447977</v>
      </c>
      <c r="C953">
        <v>6.3393918579937836</v>
      </c>
      <c r="D953">
        <v>11.274087399454233</v>
      </c>
      <c r="E953">
        <v>261.30571782366843</v>
      </c>
      <c r="F953">
        <v>1.2036661952000551</v>
      </c>
      <c r="G953">
        <v>19.480976230353882</v>
      </c>
      <c r="H953">
        <v>4.1106050634777032E-167</v>
      </c>
    </row>
    <row r="954" spans="1:8" x14ac:dyDescent="0.35">
      <c r="A954">
        <v>47.049999999999464</v>
      </c>
      <c r="B954">
        <v>17.611909411871853</v>
      </c>
      <c r="C954">
        <v>6.3259783949221102</v>
      </c>
      <c r="D954">
        <v>11.28593101694978</v>
      </c>
      <c r="E954">
        <v>261.84313806314952</v>
      </c>
      <c r="F954">
        <v>1.2011105235709243</v>
      </c>
      <c r="G954">
        <v>19.460293622992452</v>
      </c>
      <c r="H954">
        <v>1.8554953757539036E-167</v>
      </c>
    </row>
    <row r="955" spans="1:8" x14ac:dyDescent="0.35">
      <c r="A955">
        <v>47.099999999999461</v>
      </c>
      <c r="B955">
        <v>17.61034005493131</v>
      </c>
      <c r="C955">
        <v>6.3125983452154042</v>
      </c>
      <c r="D955">
        <v>11.297741709715943</v>
      </c>
      <c r="E955">
        <v>262.37953937457297</v>
      </c>
      <c r="F955">
        <v>1.1985612254547429</v>
      </c>
      <c r="G955">
        <v>19.439620413934275</v>
      </c>
      <c r="H955">
        <v>8.376137860263474E-168</v>
      </c>
    </row>
    <row r="956" spans="1:8" x14ac:dyDescent="0.35">
      <c r="A956">
        <v>47.149999999999459</v>
      </c>
      <c r="B956">
        <v>17.608771181971345</v>
      </c>
      <c r="C956">
        <v>6.2992516214524015</v>
      </c>
      <c r="D956">
        <v>11.30951956051898</v>
      </c>
      <c r="E956">
        <v>262.91492091643363</v>
      </c>
      <c r="F956">
        <v>1.1960182841821414</v>
      </c>
      <c r="G956">
        <v>19.418956608364944</v>
      </c>
      <c r="H956">
        <v>3.7814430579519865E-168</v>
      </c>
    </row>
    <row r="957" spans="1:8" x14ac:dyDescent="0.35">
      <c r="A957">
        <v>47.199999999999456</v>
      </c>
      <c r="B957">
        <v>17.607202788346431</v>
      </c>
      <c r="C957">
        <v>6.285938136437121</v>
      </c>
      <c r="D957">
        <v>11.321264651909345</v>
      </c>
      <c r="E957">
        <v>263.4492818670123</v>
      </c>
      <c r="F957">
        <v>1.1934816831267068</v>
      </c>
      <c r="G957">
        <v>19.398302211480008</v>
      </c>
      <c r="H957">
        <v>1.7072656910500133E-168</v>
      </c>
    </row>
    <row r="958" spans="1:8" x14ac:dyDescent="0.35">
      <c r="A958">
        <v>47.249999999999453</v>
      </c>
      <c r="B958">
        <v>17.605634869420488</v>
      </c>
      <c r="C958">
        <v>6.2726578031982818</v>
      </c>
      <c r="D958">
        <v>11.332977066222243</v>
      </c>
      <c r="E958">
        <v>263.98262142423283</v>
      </c>
      <c r="F958">
        <v>1.1909514057048718</v>
      </c>
      <c r="G958">
        <v>19.377657228484942</v>
      </c>
      <c r="H958">
        <v>7.7085812023577201E-169</v>
      </c>
    </row>
    <row r="959" spans="1:8" x14ac:dyDescent="0.35">
      <c r="A959">
        <v>47.29999999999945</v>
      </c>
      <c r="B959">
        <v>17.604067420566871</v>
      </c>
      <c r="C959">
        <v>6.2594105349887244</v>
      </c>
      <c r="D959">
        <v>11.344656885578186</v>
      </c>
      <c r="E959">
        <v>264.51493880552016</v>
      </c>
      <c r="F959">
        <v>1.1884274353758042</v>
      </c>
      <c r="G959">
        <v>19.35702166459512</v>
      </c>
      <c r="H959">
        <v>3.4807879976935989E-169</v>
      </c>
    </row>
    <row r="960" spans="1:8" x14ac:dyDescent="0.35">
      <c r="A960">
        <v>47.349999999999447</v>
      </c>
      <c r="B960">
        <v>17.602500437168338</v>
      </c>
      <c r="C960">
        <v>6.2461962452848345</v>
      </c>
      <c r="D960">
        <v>11.356304191883543</v>
      </c>
      <c r="E960">
        <v>265.04623324765902</v>
      </c>
      <c r="F960">
        <v>1.185909755641297</v>
      </c>
      <c r="G960">
        <v>19.336395525035783</v>
      </c>
      <c r="H960">
        <v>1.5718477144598092E-169</v>
      </c>
    </row>
    <row r="961" spans="1:8" x14ac:dyDescent="0.35">
      <c r="A961">
        <v>47.399999999999444</v>
      </c>
      <c r="B961">
        <v>17.600933914617027</v>
      </c>
      <c r="C961">
        <v>6.2330148477859666</v>
      </c>
      <c r="D961">
        <v>11.367919066831101</v>
      </c>
      <c r="E961">
        <v>265.57650400665369</v>
      </c>
      <c r="F961">
        <v>1.1833983500456582</v>
      </c>
      <c r="G961">
        <v>19.315778815042027</v>
      </c>
      <c r="H961">
        <v>7.0986069313207046E-170</v>
      </c>
    </row>
    <row r="962" spans="1:8" x14ac:dyDescent="0.35">
      <c r="A962">
        <v>47.449999999999442</v>
      </c>
      <c r="B962">
        <v>17.599367848314433</v>
      </c>
      <c r="C962">
        <v>6.2198662564138685</v>
      </c>
      <c r="D962">
        <v>11.379501591900606</v>
      </c>
      <c r="E962">
        <v>266.10575035758825</v>
      </c>
      <c r="F962">
        <v>1.180893202175602</v>
      </c>
      <c r="G962">
        <v>19.295171539858757</v>
      </c>
      <c r="H962">
        <v>3.2060149794871937E-170</v>
      </c>
    </row>
    <row r="963" spans="1:8" x14ac:dyDescent="0.35">
      <c r="A963">
        <v>47.499999999999439</v>
      </c>
      <c r="B963">
        <v>17.597802233671388</v>
      </c>
      <c r="C963">
        <v>6.2067503853121089</v>
      </c>
      <c r="D963">
        <v>11.39105184835932</v>
      </c>
      <c r="E963">
        <v>266.63397159448812</v>
      </c>
      <c r="F963">
        <v>1.178394295660139</v>
      </c>
      <c r="G963">
        <v>19.274573704740678</v>
      </c>
      <c r="H963">
        <v>1.4480638604857899E-170</v>
      </c>
    </row>
    <row r="964" spans="1:8" x14ac:dyDescent="0.35">
      <c r="A964">
        <v>47.549999999999436</v>
      </c>
      <c r="B964">
        <v>17.596237066108031</v>
      </c>
      <c r="C964">
        <v>6.1936671488455071</v>
      </c>
      <c r="D964">
        <v>11.402569917262564</v>
      </c>
      <c r="E964">
        <v>267.16116703018201</v>
      </c>
      <c r="F964">
        <v>1.1759016141704668</v>
      </c>
      <c r="G964">
        <v>19.253985314952264</v>
      </c>
      <c r="H964">
        <v>6.54093184660939E-171</v>
      </c>
    </row>
    <row r="965" spans="1:8" x14ac:dyDescent="0.35">
      <c r="A965">
        <v>47.599999999999433</v>
      </c>
      <c r="B965">
        <v>17.594672341053794</v>
      </c>
      <c r="C965">
        <v>6.1806164615995618</v>
      </c>
      <c r="D965">
        <v>11.414055879454271</v>
      </c>
      <c r="E965">
        <v>267.6873359961649</v>
      </c>
      <c r="F965">
        <v>1.1734151414198624</v>
      </c>
      <c r="G965">
        <v>19.233406375767721</v>
      </c>
      <c r="H965">
        <v>2.9547535729181058E-171</v>
      </c>
    </row>
    <row r="966" spans="1:8" x14ac:dyDescent="0.35">
      <c r="A966">
        <v>47.64999999999943</v>
      </c>
      <c r="B966">
        <v>17.593108053947368</v>
      </c>
      <c r="C966">
        <v>6.1675982383798837</v>
      </c>
      <c r="D966">
        <v>11.425509815567523</v>
      </c>
      <c r="E966">
        <v>268.21247784246179</v>
      </c>
      <c r="F966">
        <v>1.1709348611635726</v>
      </c>
      <c r="G966">
        <v>19.212836892470975</v>
      </c>
      <c r="H966">
        <v>1.3348505182623801E-171</v>
      </c>
    </row>
    <row r="967" spans="1:8" x14ac:dyDescent="0.35">
      <c r="A967">
        <v>47.699999999999427</v>
      </c>
      <c r="B967">
        <v>17.59154420023669</v>
      </c>
      <c r="C967">
        <v>6.1546123942116271</v>
      </c>
      <c r="D967">
        <v>11.4369318060251</v>
      </c>
      <c r="E967">
        <v>268.73659193749216</v>
      </c>
      <c r="F967">
        <v>1.1684607571987069</v>
      </c>
      <c r="G967">
        <v>19.192276870355638</v>
      </c>
      <c r="H967">
        <v>6.0307832526650158E-172</v>
      </c>
    </row>
    <row r="968" spans="1:8" x14ac:dyDescent="0.35">
      <c r="A968">
        <v>47.749999999999424</v>
      </c>
      <c r="B968">
        <v>17.589980775378912</v>
      </c>
      <c r="C968">
        <v>6.1416588443389246</v>
      </c>
      <c r="D968">
        <v>11.448321931040025</v>
      </c>
      <c r="E968">
        <v>269.25967766793542</v>
      </c>
      <c r="F968">
        <v>1.1659928133641286</v>
      </c>
      <c r="G968">
        <v>19.171726314724978</v>
      </c>
      <c r="H968">
        <v>2.7248620215284153E-172</v>
      </c>
    </row>
    <row r="969" spans="1:8" x14ac:dyDescent="0.35">
      <c r="A969">
        <v>47.799999999999422</v>
      </c>
      <c r="B969">
        <v>17.588417774840384</v>
      </c>
      <c r="C969">
        <v>6.1287375042243246</v>
      </c>
      <c r="D969">
        <v>11.459680270616099</v>
      </c>
      <c r="E969">
        <v>269.78173443859697</v>
      </c>
      <c r="F969">
        <v>1.1635310135403485</v>
      </c>
      <c r="G969">
        <v>19.151185230891898</v>
      </c>
      <c r="H969">
        <v>1.231246514272754E-172</v>
      </c>
    </row>
    <row r="970" spans="1:8" x14ac:dyDescent="0.35">
      <c r="A970">
        <v>47.849999999999419</v>
      </c>
      <c r="B970">
        <v>17.586855194096628</v>
      </c>
      <c r="C970">
        <v>6.1158482895482278</v>
      </c>
      <c r="D970">
        <v>11.471006904548442</v>
      </c>
      <c r="E970">
        <v>270.30276167227521</v>
      </c>
      <c r="F970">
        <v>1.1610753416494164</v>
      </c>
      <c r="G970">
        <v>19.130653624178912</v>
      </c>
      <c r="H970">
        <v>5.563847361083176E-173</v>
      </c>
    </row>
    <row r="971" spans="1:8" x14ac:dyDescent="0.35">
      <c r="A971">
        <v>47.899999999999416</v>
      </c>
      <c r="B971">
        <v>17.585293028632321</v>
      </c>
      <c r="C971">
        <v>6.102991116208325</v>
      </c>
      <c r="D971">
        <v>11.482301912424036</v>
      </c>
      <c r="E971">
        <v>270.82275880962925</v>
      </c>
      <c r="F971">
        <v>1.1586257816548147</v>
      </c>
      <c r="G971">
        <v>19.110131499918111</v>
      </c>
      <c r="H971">
        <v>2.5144041655767871E-173</v>
      </c>
    </row>
    <row r="972" spans="1:8" x14ac:dyDescent="0.35">
      <c r="A972">
        <v>47.949999999999413</v>
      </c>
      <c r="B972">
        <v>17.583731273941257</v>
      </c>
      <c r="C972">
        <v>6.0901659003190387</v>
      </c>
      <c r="D972">
        <v>11.493565373622259</v>
      </c>
      <c r="E972">
        <v>271.34172530904738</v>
      </c>
      <c r="F972">
        <v>1.1561823175613513</v>
      </c>
      <c r="G972">
        <v>19.08961886345114</v>
      </c>
      <c r="H972">
        <v>1.136382790420897E-173</v>
      </c>
    </row>
    <row r="973" spans="1:8" x14ac:dyDescent="0.35">
      <c r="A973">
        <v>47.99999999999941</v>
      </c>
      <c r="B973">
        <v>17.58216992552634</v>
      </c>
      <c r="C973">
        <v>6.077372558210965</v>
      </c>
      <c r="D973">
        <v>11.504797367315415</v>
      </c>
      <c r="E973">
        <v>271.85966064651637</v>
      </c>
      <c r="F973">
        <v>1.153744933415054</v>
      </c>
      <c r="G973">
        <v>19.069115720129169</v>
      </c>
      <c r="H973">
        <v>5.1362231203594521E-174</v>
      </c>
    </row>
    <row r="974" spans="1:8" x14ac:dyDescent="0.35">
      <c r="A974">
        <v>48.049999999999407</v>
      </c>
      <c r="B974">
        <v>17.580608978899559</v>
      </c>
      <c r="C974">
        <v>6.064611006430316</v>
      </c>
      <c r="D974">
        <v>11.515997972469281</v>
      </c>
      <c r="E974">
        <v>272.37656431549158</v>
      </c>
      <c r="F974">
        <v>1.1513136133030633</v>
      </c>
      <c r="G974">
        <v>19.048622075312871</v>
      </c>
      <c r="H974">
        <v>2.3216287887992905E-174</v>
      </c>
    </row>
    <row r="975" spans="1:8" x14ac:dyDescent="0.35">
      <c r="A975">
        <v>48.099999999999405</v>
      </c>
      <c r="B975">
        <v>17.579048429581956</v>
      </c>
      <c r="C975">
        <v>6.0518811617383657</v>
      </c>
      <c r="D975">
        <v>11.527167267843627</v>
      </c>
      <c r="E975">
        <v>272.89243582676784</v>
      </c>
      <c r="F975">
        <v>1.1488883413535267</v>
      </c>
      <c r="G975">
        <v>19.028137934372392</v>
      </c>
      <c r="H975">
        <v>1.0494731647433643E-174</v>
      </c>
    </row>
    <row r="976" spans="1:8" x14ac:dyDescent="0.35">
      <c r="A976">
        <v>48.149999999999402</v>
      </c>
      <c r="B976">
        <v>17.577488273103612</v>
      </c>
      <c r="C976">
        <v>6.0391829411108944</v>
      </c>
      <c r="D976">
        <v>11.538305331992756</v>
      </c>
      <c r="E976">
        <v>273.40727470835094</v>
      </c>
      <c r="F976">
        <v>1.1464691017354935</v>
      </c>
      <c r="G976">
        <v>19.007663302687323</v>
      </c>
      <c r="H976">
        <v>4.7443808813346776E-175</v>
      </c>
    </row>
    <row r="977" spans="1:8" x14ac:dyDescent="0.35">
      <c r="A977">
        <v>48.199999999999399</v>
      </c>
      <c r="B977">
        <v>17.575928505003628</v>
      </c>
      <c r="C977">
        <v>6.0265162617376378</v>
      </c>
      <c r="D977">
        <v>11.549412243266028</v>
      </c>
      <c r="E977">
        <v>273.92108050533011</v>
      </c>
      <c r="F977">
        <v>1.1440558786588093</v>
      </c>
      <c r="G977">
        <v>18.987198185646676</v>
      </c>
      <c r="H977">
        <v>2.1449511251956823E-175</v>
      </c>
    </row>
    <row r="978" spans="1:8" x14ac:dyDescent="0.35">
      <c r="A978">
        <v>48.249999999999396</v>
      </c>
      <c r="B978">
        <v>17.574369120830088</v>
      </c>
      <c r="C978">
        <v>6.0138810410217349</v>
      </c>
      <c r="D978">
        <v>11.560488079808392</v>
      </c>
      <c r="E978">
        <v>274.43385277975108</v>
      </c>
      <c r="F978">
        <v>1.1416486563740107</v>
      </c>
      <c r="G978">
        <v>18.966742588648852</v>
      </c>
      <c r="H978">
        <v>9.6980605702164618E-176</v>
      </c>
    </row>
    <row r="979" spans="1:8" x14ac:dyDescent="0.35">
      <c r="A979">
        <v>48.299999999999393</v>
      </c>
      <c r="B979">
        <v>17.572810116140055</v>
      </c>
      <c r="C979">
        <v>6.0012771965791796</v>
      </c>
      <c r="D979">
        <v>11.571532919560916</v>
      </c>
      <c r="E979">
        <v>274.94559111049</v>
      </c>
      <c r="F979">
        <v>1.1392474191722206</v>
      </c>
      <c r="G979">
        <v>18.946296517101622</v>
      </c>
      <c r="H979">
        <v>4.3851253731676578E-176</v>
      </c>
    </row>
    <row r="980" spans="1:8" x14ac:dyDescent="0.35">
      <c r="A980">
        <v>48.34999999999939</v>
      </c>
      <c r="B980">
        <v>17.571251486499534</v>
      </c>
      <c r="C980">
        <v>5.988704646238272</v>
      </c>
      <c r="D980">
        <v>11.582546840261305</v>
      </c>
      <c r="E980">
        <v>275.45629509312812</v>
      </c>
      <c r="F980">
        <v>1.1368521513850436</v>
      </c>
      <c r="G980">
        <v>18.925859976422093</v>
      </c>
      <c r="H980">
        <v>1.9829362915765203E-176</v>
      </c>
    </row>
    <row r="981" spans="1:8" x14ac:dyDescent="0.35">
      <c r="A981">
        <v>48.399999999999388</v>
      </c>
      <c r="B981">
        <v>17.569693227483462</v>
      </c>
      <c r="C981">
        <v>5.9761633080390721</v>
      </c>
      <c r="D981">
        <v>11.593529919444432</v>
      </c>
      <c r="E981">
        <v>275.96596433982717</v>
      </c>
      <c r="F981">
        <v>1.1344628373844619</v>
      </c>
      <c r="G981">
        <v>18.905432972036685</v>
      </c>
      <c r="H981">
        <v>8.9673707479047372E-177</v>
      </c>
    </row>
    <row r="982" spans="1:8" x14ac:dyDescent="0.35">
      <c r="A982">
        <v>48.449999999999385</v>
      </c>
      <c r="B982">
        <v>17.568135334675674</v>
      </c>
      <c r="C982">
        <v>5.963653100232853</v>
      </c>
      <c r="D982">
        <v>11.604482234442861</v>
      </c>
      <c r="E982">
        <v>276.47459847920533</v>
      </c>
      <c r="F982">
        <v>1.1320794615827312</v>
      </c>
      <c r="G982">
        <v>18.885015509381105</v>
      </c>
      <c r="H982">
        <v>4.0555625236178315E-177</v>
      </c>
    </row>
    <row r="983" spans="1:8" x14ac:dyDescent="0.35">
      <c r="A983">
        <v>48.499999999999382</v>
      </c>
      <c r="B983">
        <v>17.566577803668885</v>
      </c>
      <c r="C983">
        <v>5.9511739412815583</v>
      </c>
      <c r="D983">
        <v>11.615403862387366</v>
      </c>
      <c r="E983">
        <v>276.9821971562144</v>
      </c>
      <c r="F983">
        <v>1.1297020084322771</v>
      </c>
      <c r="G983">
        <v>18.864607593900313</v>
      </c>
      <c r="H983">
        <v>1.8342844378701394E-177</v>
      </c>
    </row>
    <row r="984" spans="1:8" x14ac:dyDescent="0.35">
      <c r="A984">
        <v>48.549999999999379</v>
      </c>
      <c r="B984">
        <v>17.565020630064677</v>
      </c>
      <c r="C984">
        <v>5.9387257498572605</v>
      </c>
      <c r="D984">
        <v>11.626294880207455</v>
      </c>
      <c r="E984">
        <v>277.48876003201713</v>
      </c>
      <c r="F984">
        <v>1.1273304624255911</v>
      </c>
      <c r="G984">
        <v>18.844209231048506</v>
      </c>
      <c r="H984">
        <v>8.2968236693821315E-178</v>
      </c>
    </row>
    <row r="985" spans="1:8" x14ac:dyDescent="0.35">
      <c r="A985">
        <v>48.599999999999376</v>
      </c>
      <c r="B985">
        <v>17.563463809473465</v>
      </c>
      <c r="C985">
        <v>5.9263084448416183</v>
      </c>
      <c r="D985">
        <v>11.637155364631885</v>
      </c>
      <c r="E985">
        <v>277.99428678386573</v>
      </c>
      <c r="F985">
        <v>1.1249648080951282</v>
      </c>
      <c r="G985">
        <v>18.823820426289078</v>
      </c>
      <c r="H985">
        <v>3.7530697095519738E-178</v>
      </c>
    </row>
    <row r="986" spans="1:8" x14ac:dyDescent="0.35">
      <c r="A986">
        <v>48.649999999999373</v>
      </c>
      <c r="B986">
        <v>17.561907337514484</v>
      </c>
      <c r="C986">
        <v>5.9139219453253382</v>
      </c>
      <c r="D986">
        <v>11.647985392189186</v>
      </c>
      <c r="E986">
        <v>278.49877710498077</v>
      </c>
      <c r="F986">
        <v>1.1226050300132038</v>
      </c>
      <c r="G986">
        <v>18.803441185094602</v>
      </c>
      <c r="H986">
        <v>1.6978174304163918E-178</v>
      </c>
    </row>
    <row r="987" spans="1:8" x14ac:dyDescent="0.35">
      <c r="A987">
        <v>48.69999999999937</v>
      </c>
      <c r="B987">
        <v>17.560351209815764</v>
      </c>
      <c r="C987">
        <v>5.9015661706076354</v>
      </c>
      <c r="D987">
        <v>11.658785039208169</v>
      </c>
      <c r="E987">
        <v>279.00223070443121</v>
      </c>
      <c r="F987">
        <v>1.1202511127918904</v>
      </c>
      <c r="G987">
        <v>18.783071512946801</v>
      </c>
      <c r="H987">
        <v>7.6811266244552065E-179</v>
      </c>
    </row>
    <row r="988" spans="1:8" x14ac:dyDescent="0.35">
      <c r="A988">
        <v>48.749999999999368</v>
      </c>
      <c r="B988">
        <v>17.558795422014104</v>
      </c>
      <c r="C988">
        <v>5.8892410401956976</v>
      </c>
      <c r="D988">
        <v>11.669554381818447</v>
      </c>
      <c r="E988">
        <v>279.50464730701458</v>
      </c>
      <c r="F988">
        <v>1.117903041082916</v>
      </c>
      <c r="G988">
        <v>18.762711415336522</v>
      </c>
      <c r="H988">
        <v>3.4752690697097662E-179</v>
      </c>
    </row>
    <row r="989" spans="1:8" x14ac:dyDescent="0.35">
      <c r="A989">
        <v>48.799999999999365</v>
      </c>
      <c r="B989">
        <v>17.557239969755059</v>
      </c>
      <c r="C989">
        <v>5.876946473804149</v>
      </c>
      <c r="D989">
        <v>11.68029349595095</v>
      </c>
      <c r="E989">
        <v>280.00602665313852</v>
      </c>
      <c r="F989">
        <v>1.1155607995775616</v>
      </c>
      <c r="G989">
        <v>18.742360897763707</v>
      </c>
      <c r="H989">
        <v>1.5724669040270735E-179</v>
      </c>
    </row>
    <row r="990" spans="1:8" x14ac:dyDescent="0.35">
      <c r="A990">
        <v>48.849999999999362</v>
      </c>
      <c r="B990">
        <v>17.555684848692913</v>
      </c>
      <c r="C990">
        <v>5.8646823913545161</v>
      </c>
      <c r="D990">
        <v>11.691002457338437</v>
      </c>
      <c r="E990">
        <v>280.50636849870244</v>
      </c>
      <c r="F990">
        <v>1.1132243730065594</v>
      </c>
      <c r="G990">
        <v>18.72201996573736</v>
      </c>
      <c r="H990">
        <v>7.1154792096807868E-180</v>
      </c>
    </row>
    <row r="991" spans="1:8" x14ac:dyDescent="0.35">
      <c r="A991">
        <v>48.899999999999359</v>
      </c>
      <c r="B991">
        <v>17.554130054490656</v>
      </c>
      <c r="C991">
        <v>5.8524487129746969</v>
      </c>
      <c r="D991">
        <v>11.701681341516</v>
      </c>
      <c r="E991">
        <v>281.00567261498043</v>
      </c>
      <c r="F991">
        <v>1.1108937461399913</v>
      </c>
      <c r="G991">
        <v>18.701688624775532</v>
      </c>
      <c r="H991">
        <v>3.2200035525862432E-180</v>
      </c>
    </row>
    <row r="992" spans="1:8" x14ac:dyDescent="0.35">
      <c r="A992">
        <v>48.949999999999356</v>
      </c>
      <c r="B992">
        <v>17.552575582819973</v>
      </c>
      <c r="C992">
        <v>5.8402453589984278</v>
      </c>
      <c r="D992">
        <v>11.712330223821585</v>
      </c>
      <c r="E992">
        <v>281.50393878850429</v>
      </c>
      <c r="F992">
        <v>1.1085689037871873</v>
      </c>
      <c r="G992">
        <v>18.681366880405285</v>
      </c>
      <c r="H992">
        <v>1.4572635367881627E-180</v>
      </c>
    </row>
    <row r="993" spans="1:8" x14ac:dyDescent="0.35">
      <c r="A993">
        <v>48.999999999999353</v>
      </c>
      <c r="B993">
        <v>17.551021429361207</v>
      </c>
      <c r="C993">
        <v>5.8280722499647535</v>
      </c>
      <c r="D993">
        <v>11.722949179396492</v>
      </c>
      <c r="E993">
        <v>282.00116682094779</v>
      </c>
      <c r="F993">
        <v>1.1062498307966249</v>
      </c>
      <c r="G993">
        <v>18.661054738162665</v>
      </c>
      <c r="H993">
        <v>6.5955253007941799E-181</v>
      </c>
    </row>
    <row r="994" spans="1:8" x14ac:dyDescent="0.35">
      <c r="A994">
        <v>49.049999999999351</v>
      </c>
      <c r="B994">
        <v>17.549467589803349</v>
      </c>
      <c r="C994">
        <v>5.8159293066175008</v>
      </c>
      <c r="D994">
        <v>11.733538283185887</v>
      </c>
      <c r="E994">
        <v>282.49735652901143</v>
      </c>
      <c r="F994">
        <v>1.1039365120558282</v>
      </c>
      <c r="G994">
        <v>18.64075220359268</v>
      </c>
      <c r="H994">
        <v>2.9853154084406125E-181</v>
      </c>
    </row>
    <row r="995" spans="1:8" x14ac:dyDescent="0.35">
      <c r="A995">
        <v>49.099999999999348</v>
      </c>
      <c r="B995">
        <v>17.547914059844018</v>
      </c>
      <c r="C995">
        <v>5.8038164499047484</v>
      </c>
      <c r="D995">
        <v>11.744097609939306</v>
      </c>
      <c r="E995">
        <v>282.99250774430766</v>
      </c>
      <c r="F995">
        <v>1.1016289324912669</v>
      </c>
      <c r="G995">
        <v>18.620459282249264</v>
      </c>
      <c r="H995">
        <v>1.3513274176946215E-181</v>
      </c>
    </row>
    <row r="996" spans="1:8" x14ac:dyDescent="0.35">
      <c r="A996">
        <v>49.149999999999345</v>
      </c>
      <c r="B996">
        <v>17.546360835189432</v>
      </c>
      <c r="C996">
        <v>5.7917336009783034</v>
      </c>
      <c r="D996">
        <v>11.754627234211164</v>
      </c>
      <c r="E996">
        <v>283.4866203132471</v>
      </c>
      <c r="F996">
        <v>1.0993270770682566</v>
      </c>
      <c r="G996">
        <v>18.600175979695262</v>
      </c>
      <c r="H996">
        <v>6.1173099117424249E-182</v>
      </c>
    </row>
    <row r="997" spans="1:8" x14ac:dyDescent="0.35">
      <c r="A997">
        <v>49.199999999999342</v>
      </c>
      <c r="B997">
        <v>17.54480791155439</v>
      </c>
      <c r="C997">
        <v>5.7796806811931765</v>
      </c>
      <c r="D997">
        <v>11.76512723036125</v>
      </c>
      <c r="E997">
        <v>283.97969409692547</v>
      </c>
      <c r="F997">
        <v>1.0970309307908583</v>
      </c>
      <c r="G997">
        <v>18.57990230150239</v>
      </c>
      <c r="H997">
        <v>2.769426866471251E-182</v>
      </c>
    </row>
    <row r="998" spans="1:8" x14ac:dyDescent="0.35">
      <c r="A998">
        <v>49.249999999999339</v>
      </c>
      <c r="B998">
        <v>17.543255284662255</v>
      </c>
      <c r="C998">
        <v>5.7676576121070582</v>
      </c>
      <c r="D998">
        <v>11.775597672555234</v>
      </c>
      <c r="E998">
        <v>284.47172897101086</v>
      </c>
      <c r="F998">
        <v>1.0947404787017792</v>
      </c>
      <c r="G998">
        <v>18.559638253251212</v>
      </c>
      <c r="H998">
        <v>1.2538593914892912E-182</v>
      </c>
    </row>
    <row r="999" spans="1:8" x14ac:dyDescent="0.35">
      <c r="A999">
        <v>49.299999999999336</v>
      </c>
      <c r="B999">
        <v>17.541702950244932</v>
      </c>
      <c r="C999">
        <v>5.7556643154797982</v>
      </c>
      <c r="D999">
        <v>11.786038634765172</v>
      </c>
      <c r="E999">
        <v>284.96272482563205</v>
      </c>
      <c r="F999">
        <v>1.0924557058822726</v>
      </c>
      <c r="G999">
        <v>18.539383840531112</v>
      </c>
      <c r="H999">
        <v>5.6772404240013727E-183</v>
      </c>
    </row>
    <row r="1000" spans="1:8" x14ac:dyDescent="0.35">
      <c r="A1000">
        <v>49.349999999999334</v>
      </c>
      <c r="B1000">
        <v>17.540150904042843</v>
      </c>
      <c r="C1000">
        <v>5.7437007132728839</v>
      </c>
      <c r="D1000">
        <v>11.796450190769997</v>
      </c>
      <c r="E1000">
        <v>285.45268156526714</v>
      </c>
      <c r="F1000">
        <v>1.0901765974520392</v>
      </c>
      <c r="G1000">
        <v>18.519139068940273</v>
      </c>
      <c r="H1000">
        <v>2.5707227665890697E-183</v>
      </c>
    </row>
    <row r="1001" spans="1:8" x14ac:dyDescent="0.35">
      <c r="A1001">
        <v>49.399999999999331</v>
      </c>
      <c r="B1001">
        <v>17.538599141804909</v>
      </c>
      <c r="C1001">
        <v>5.7317667276489237</v>
      </c>
      <c r="D1001">
        <v>11.806832414156025</v>
      </c>
      <c r="E1001">
        <v>285.94159910863323</v>
      </c>
      <c r="F1001">
        <v>1.087903138569128</v>
      </c>
      <c r="G1001">
        <v>18.498903944085644</v>
      </c>
      <c r="H1001">
        <v>1.1641332777382774E-183</v>
      </c>
    </row>
    <row r="1002" spans="1:8" x14ac:dyDescent="0.35">
      <c r="A1002">
        <v>49.449999999999328</v>
      </c>
      <c r="B1002">
        <v>17.537047659288532</v>
      </c>
      <c r="C1002">
        <v>5.7198622809711264</v>
      </c>
      <c r="D1002">
        <v>11.817185378317445</v>
      </c>
      <c r="E1002">
        <v>286.42947738857652</v>
      </c>
      <c r="F1002">
        <v>1.0856353144298374</v>
      </c>
      <c r="G1002">
        <v>18.478678471582903</v>
      </c>
      <c r="H1002">
        <v>5.2720517263163032E-184</v>
      </c>
    </row>
    <row r="1003" spans="1:8" x14ac:dyDescent="0.35">
      <c r="A1003">
        <v>49.499999999999325</v>
      </c>
      <c r="B1003">
        <v>17.535496452259569</v>
      </c>
      <c r="C1003">
        <v>5.7079872958027869</v>
      </c>
      <c r="D1003">
        <v>11.82750915645682</v>
      </c>
      <c r="E1003">
        <v>286.91631635196308</v>
      </c>
      <c r="F1003">
        <v>1.0833731102686166</v>
      </c>
      <c r="G1003">
        <v>18.458462657056451</v>
      </c>
      <c r="H1003">
        <v>2.3877349404015314E-184</v>
      </c>
    </row>
    <row r="1004" spans="1:8" x14ac:dyDescent="0.35">
      <c r="A1004">
        <v>49.549999999999322</v>
      </c>
      <c r="B1004">
        <v>17.533945516492313</v>
      </c>
      <c r="C1004">
        <v>5.6961416949067702</v>
      </c>
      <c r="D1004">
        <v>11.837803821585579</v>
      </c>
      <c r="E1004">
        <v>287.40211595957044</v>
      </c>
      <c r="F1004">
        <v>1.0811165113579677</v>
      </c>
      <c r="G1004">
        <v>18.438256506139361</v>
      </c>
      <c r="H1004">
        <v>1.0814888724054231E-184</v>
      </c>
    </row>
    <row r="1005" spans="1:8" x14ac:dyDescent="0.35">
      <c r="A1005">
        <v>49.599999999999319</v>
      </c>
      <c r="B1005">
        <v>17.532394847769478</v>
      </c>
      <c r="C1005">
        <v>5.6843254012450002</v>
      </c>
      <c r="D1005">
        <v>11.848069446524512</v>
      </c>
      <c r="E1005">
        <v>287.88687618597965</v>
      </c>
      <c r="F1005">
        <v>1.078865503008348</v>
      </c>
      <c r="G1005">
        <v>18.418060024473366</v>
      </c>
      <c r="H1005">
        <v>4.8987748550946994E-185</v>
      </c>
    </row>
    <row r="1006" spans="1:8" x14ac:dyDescent="0.35">
      <c r="A1006">
        <v>49.649999999999316</v>
      </c>
      <c r="B1006">
        <v>17.53084444188217</v>
      </c>
      <c r="C1006">
        <v>5.6725383379779446</v>
      </c>
      <c r="D1006">
        <v>11.85830610390426</v>
      </c>
      <c r="E1006">
        <v>288.37059701946799</v>
      </c>
      <c r="F1006">
        <v>1.0766200705680717</v>
      </c>
      <c r="G1006">
        <v>18.397873217708828</v>
      </c>
      <c r="H1006">
        <v>2.2191281583614018E-185</v>
      </c>
    </row>
    <row r="1007" spans="1:8" x14ac:dyDescent="0.35">
      <c r="A1007">
        <v>49.699999999999314</v>
      </c>
      <c r="B1007">
        <v>17.529294294629874</v>
      </c>
      <c r="C1007">
        <v>5.660780428464105</v>
      </c>
      <c r="D1007">
        <v>11.868513866165804</v>
      </c>
      <c r="E1007">
        <v>288.85327846190262</v>
      </c>
      <c r="F1007">
        <v>1.0743801994232129</v>
      </c>
      <c r="G1007">
        <v>18.377696091504706</v>
      </c>
      <c r="H1007">
        <v>1.0053256501544377E-185</v>
      </c>
    </row>
    <row r="1008" spans="1:8" x14ac:dyDescent="0.35">
      <c r="A1008">
        <v>49.749999999999311</v>
      </c>
      <c r="B1008">
        <v>17.527744401820435</v>
      </c>
      <c r="C1008">
        <v>5.6490515962595094</v>
      </c>
      <c r="D1008">
        <v>11.878692805560959</v>
      </c>
      <c r="E1008">
        <v>289.33492052863448</v>
      </c>
      <c r="F1008">
        <v>1.0721458749975084</v>
      </c>
      <c r="G1008">
        <v>18.357528651528533</v>
      </c>
      <c r="H1008">
        <v>4.5547087701370933E-186</v>
      </c>
    </row>
    <row r="1009" spans="1:8" x14ac:dyDescent="0.35">
      <c r="A1009">
        <v>49.799999999999308</v>
      </c>
      <c r="B1009">
        <v>17.526194759270027</v>
      </c>
      <c r="C1009">
        <v>5.6373517651171996</v>
      </c>
      <c r="D1009">
        <v>11.88884299415286</v>
      </c>
      <c r="E1009">
        <v>289.81552324839299</v>
      </c>
      <c r="F1009">
        <v>1.0699170827522599</v>
      </c>
      <c r="G1009">
        <v>18.337370903456382</v>
      </c>
      <c r="H1009">
        <v>2.0636874798673616E-186</v>
      </c>
    </row>
    <row r="1010" spans="1:8" x14ac:dyDescent="0.35">
      <c r="A1010">
        <v>49.849999999999305</v>
      </c>
      <c r="B1010">
        <v>17.524645362803142</v>
      </c>
      <c r="C1010">
        <v>5.6256808589867289</v>
      </c>
      <c r="D1010">
        <v>11.898964503816446</v>
      </c>
      <c r="E1010">
        <v>290.29508666318151</v>
      </c>
      <c r="F1010">
        <v>1.0676938081862393</v>
      </c>
      <c r="G1010">
        <v>18.317222852972844</v>
      </c>
      <c r="H1010">
        <v>9.3509709445550072E-187</v>
      </c>
    </row>
    <row r="1011" spans="1:8" x14ac:dyDescent="0.35">
      <c r="A1011">
        <v>49.899999999999302</v>
      </c>
      <c r="B1011">
        <v>17.523096208252571</v>
      </c>
      <c r="C1011">
        <v>5.6140388020136536</v>
      </c>
      <c r="D1011">
        <v>11.909057406238951</v>
      </c>
      <c r="E1011">
        <v>290.77361082817328</v>
      </c>
      <c r="F1011">
        <v>1.0654760368355898</v>
      </c>
      <c r="G1011">
        <v>18.297084505770997</v>
      </c>
      <c r="H1011">
        <v>4.237394939869417E-187</v>
      </c>
    </row>
    <row r="1012" spans="1:8" x14ac:dyDescent="0.35">
      <c r="A1012">
        <v>49.949999999999299</v>
      </c>
      <c r="B1012">
        <v>17.521547291459378</v>
      </c>
      <c r="C1012">
        <v>5.6024255185390297</v>
      </c>
      <c r="D1012">
        <v>11.919121772920381</v>
      </c>
      <c r="E1012">
        <v>291.25109581160802</v>
      </c>
      <c r="F1012">
        <v>1.063263754273732</v>
      </c>
      <c r="G1012">
        <v>18.276955867552378</v>
      </c>
      <c r="H1012">
        <v>1.9203068607179206E-187</v>
      </c>
    </row>
    <row r="1013" spans="1:8" x14ac:dyDescent="0.35">
      <c r="A1013">
        <v>49.999999999999297</v>
      </c>
      <c r="B1013">
        <v>17.519998608272882</v>
      </c>
      <c r="C1013">
        <v>5.5908409330989102</v>
      </c>
      <c r="D1013">
        <v>11.929157675174006</v>
      </c>
      <c r="E1013">
        <v>291.72754169468919</v>
      </c>
      <c r="F1013">
        <v>1.061056946111266</v>
      </c>
      <c r="G1013">
        <v>18.256836944026958</v>
      </c>
      <c r="H1013">
        <v>8.703055904328659E-188</v>
      </c>
    </row>
    <row r="1014" spans="1:8" x14ac:dyDescent="0.35">
      <c r="A1014">
        <v>50.049999999999294</v>
      </c>
      <c r="B1014">
        <v>17.518450154550642</v>
      </c>
      <c r="C1014">
        <v>5.579284970423843</v>
      </c>
      <c r="D1014">
        <v>11.939165184126834</v>
      </c>
      <c r="E1014">
        <v>292.2029485714819</v>
      </c>
      <c r="F1014">
        <v>1.0588555979958774</v>
      </c>
      <c r="G1014">
        <v>18.236727740913111</v>
      </c>
      <c r="H1014">
        <v>3.94459444531297E-188</v>
      </c>
    </row>
    <row r="1015" spans="1:8" x14ac:dyDescent="0.35">
      <c r="A1015">
        <v>50.099999999999291</v>
      </c>
      <c r="B1015">
        <v>17.516901926158432</v>
      </c>
      <c r="C1015">
        <v>5.5677575554383703</v>
      </c>
      <c r="D1015">
        <v>11.949144370720097</v>
      </c>
      <c r="E1015">
        <v>292.67731654881118</v>
      </c>
      <c r="F1015">
        <v>1.0566596956122407</v>
      </c>
      <c r="G1015">
        <v>18.216628263937583</v>
      </c>
      <c r="H1015">
        <v>1.7879788879714973E-188</v>
      </c>
    </row>
    <row r="1016" spans="1:8" x14ac:dyDescent="0.35">
      <c r="A1016">
        <v>50.149999999999288</v>
      </c>
      <c r="B1016">
        <v>17.515353918970224</v>
      </c>
      <c r="C1016">
        <v>5.5562586132605301</v>
      </c>
      <c r="D1016">
        <v>11.959095305709727</v>
      </c>
      <c r="E1016">
        <v>293.15064574616139</v>
      </c>
      <c r="F1016">
        <v>1.0544692246819249</v>
      </c>
      <c r="G1016">
        <v>18.196538518835471</v>
      </c>
      <c r="H1016">
        <v>8.1049782237487664E-189</v>
      </c>
    </row>
    <row r="1017" spans="1:8" x14ac:dyDescent="0.35">
      <c r="A1017">
        <v>50.199999999999285</v>
      </c>
      <c r="B1017">
        <v>17.513806128868161</v>
      </c>
      <c r="C1017">
        <v>5.5447880692013598</v>
      </c>
      <c r="D1017">
        <v>11.969018059666837</v>
      </c>
      <c r="E1017">
        <v>293.6229362955757</v>
      </c>
      <c r="F1017">
        <v>1.052284170963298</v>
      </c>
      <c r="G1017">
        <v>18.176458511350191</v>
      </c>
      <c r="H1017">
        <v>3.6742673432017821E-189</v>
      </c>
    </row>
    <row r="1018" spans="1:8" x14ac:dyDescent="0.35">
      <c r="A1018">
        <v>50.249999999999282</v>
      </c>
      <c r="B1018">
        <v>17.512258551742555</v>
      </c>
      <c r="C1018">
        <v>5.5333458487643963</v>
      </c>
      <c r="D1018">
        <v>11.978912702978192</v>
      </c>
      <c r="E1018">
        <v>294.0941883415565</v>
      </c>
      <c r="F1018">
        <v>1.0501045202514323</v>
      </c>
      <c r="G1018">
        <v>18.156388247233448</v>
      </c>
      <c r="H1018">
        <v>1.665785526179156E-189</v>
      </c>
    </row>
    <row r="1019" spans="1:8" x14ac:dyDescent="0.35">
      <c r="A1019">
        <v>50.29999999999928</v>
      </c>
      <c r="B1019">
        <v>17.510711183491843</v>
      </c>
      <c r="C1019">
        <v>5.5219318776451844</v>
      </c>
      <c r="D1019">
        <v>11.988779305846693</v>
      </c>
      <c r="E1019">
        <v>294.56440204096629</v>
      </c>
      <c r="F1019">
        <v>1.0479302583780108</v>
      </c>
      <c r="G1019">
        <v>18.136327732245213</v>
      </c>
      <c r="H1019">
        <v>7.5526062403818167E-190</v>
      </c>
    </row>
    <row r="1020" spans="1:8" x14ac:dyDescent="0.35">
      <c r="A1020">
        <v>50.349999999999277</v>
      </c>
      <c r="B1020">
        <v>17.509164020022592</v>
      </c>
      <c r="C1020">
        <v>5.510546081730781</v>
      </c>
      <c r="D1020">
        <v>11.998617938291845</v>
      </c>
      <c r="E1020">
        <v>295.03357756292917</v>
      </c>
      <c r="F1020">
        <v>1.0457613712112319</v>
      </c>
      <c r="G1020">
        <v>18.116276972153688</v>
      </c>
      <c r="H1020">
        <v>3.4245540563787553E-190</v>
      </c>
    </row>
    <row r="1021" spans="1:8" x14ac:dyDescent="0.35">
      <c r="A1021">
        <v>50.399999999999274</v>
      </c>
      <c r="B1021">
        <v>17.507617057249462</v>
      </c>
      <c r="C1021">
        <v>5.4991883870992631</v>
      </c>
      <c r="D1021">
        <v>12.008428670150234</v>
      </c>
      <c r="E1021">
        <v>295.50171508873314</v>
      </c>
      <c r="F1021">
        <v>1.0435978446557161</v>
      </c>
      <c r="G1021">
        <v>18.096235972735279</v>
      </c>
      <c r="H1021">
        <v>1.5528897713313464E-190</v>
      </c>
    </row>
    <row r="1022" spans="1:8" x14ac:dyDescent="0.35">
      <c r="A1022">
        <v>50.449999999999271</v>
      </c>
      <c r="B1022">
        <v>17.506070291095199</v>
      </c>
      <c r="C1022">
        <v>5.4878587200192364</v>
      </c>
      <c r="D1022">
        <v>12.018211571075998</v>
      </c>
      <c r="E1022">
        <v>295.96881481173256</v>
      </c>
      <c r="F1022">
        <v>1.0414396646524124</v>
      </c>
      <c r="G1022">
        <v>18.076204739774571</v>
      </c>
      <c r="H1022">
        <v>7.0421723540230939E-191</v>
      </c>
    </row>
    <row r="1023" spans="1:8" x14ac:dyDescent="0.35">
      <c r="A1023">
        <v>50.499999999999268</v>
      </c>
      <c r="B1023">
        <v>17.504523717490603</v>
      </c>
      <c r="C1023">
        <v>5.4765570069493448</v>
      </c>
      <c r="D1023">
        <v>12.027966710541294</v>
      </c>
      <c r="E1023">
        <v>296.43487693725172</v>
      </c>
      <c r="F1023">
        <v>1.0392868171785046</v>
      </c>
      <c r="G1023">
        <v>18.0561832790643</v>
      </c>
      <c r="H1023">
        <v>3.1937585842651064E-191</v>
      </c>
    </row>
    <row r="1024" spans="1:8" x14ac:dyDescent="0.35">
      <c r="A1024">
        <v>50.549999999999265</v>
      </c>
      <c r="B1024">
        <v>17.50297733237452</v>
      </c>
      <c r="C1024">
        <v>5.4652831745377837</v>
      </c>
      <c r="D1024">
        <v>12.037694157836775</v>
      </c>
      <c r="E1024">
        <v>296.89990168248846</v>
      </c>
      <c r="F1024">
        <v>1.0371392882473176</v>
      </c>
      <c r="G1024">
        <v>18.036171596405321</v>
      </c>
      <c r="H1024">
        <v>1.4485281198712731E-191</v>
      </c>
    </row>
    <row r="1025" spans="1:8" x14ac:dyDescent="0.35">
      <c r="A1025">
        <v>50.599999999999262</v>
      </c>
      <c r="B1025">
        <v>17.50143113169382</v>
      </c>
      <c r="C1025">
        <v>5.4540371496218096</v>
      </c>
      <c r="D1025">
        <v>12.04739398207205</v>
      </c>
      <c r="E1025">
        <v>297.36388927641894</v>
      </c>
      <c r="F1025">
        <v>1.0349970639082255</v>
      </c>
      <c r="G1025">
        <v>18.016169697606582</v>
      </c>
      <c r="H1025">
        <v>6.5702392444720318E-192</v>
      </c>
    </row>
    <row r="1026" spans="1:8" x14ac:dyDescent="0.35">
      <c r="A1026">
        <v>50.64999999999926</v>
      </c>
      <c r="B1026">
        <v>17.499885111403376</v>
      </c>
      <c r="C1026">
        <v>5.4428188592272555</v>
      </c>
      <c r="D1026">
        <v>12.05706625217616</v>
      </c>
      <c r="E1026">
        <v>297.82683995970251</v>
      </c>
      <c r="F1026">
        <v>1.0328601302465581</v>
      </c>
      <c r="G1026">
        <v>17.996177588485093</v>
      </c>
      <c r="H1026">
        <v>2.9803333481502713E-192</v>
      </c>
    </row>
    <row r="1027" spans="1:8" x14ac:dyDescent="0.35">
      <c r="A1027">
        <v>50.699999999999257</v>
      </c>
      <c r="B1027">
        <v>17.498339267466044</v>
      </c>
      <c r="C1027">
        <v>5.4316282305680472</v>
      </c>
      <c r="D1027">
        <v>12.066711036898035</v>
      </c>
      <c r="E1027">
        <v>298.28875398458746</v>
      </c>
      <c r="F1027">
        <v>1.0307284733835087</v>
      </c>
      <c r="G1027">
        <v>17.976195274865898</v>
      </c>
      <c r="H1027">
        <v>1.3520037699301843E-192</v>
      </c>
    </row>
    <row r="1028" spans="1:8" x14ac:dyDescent="0.35">
      <c r="A1028">
        <v>50.749999999999254</v>
      </c>
      <c r="B1028">
        <v>17.496793595852647</v>
      </c>
      <c r="C1028">
        <v>5.4204651910457171</v>
      </c>
      <c r="D1028">
        <v>12.076328404806967</v>
      </c>
      <c r="E1028">
        <v>298.74963161481719</v>
      </c>
      <c r="F1028">
        <v>1.0286020794760415</v>
      </c>
      <c r="G1028">
        <v>17.956222762582044</v>
      </c>
      <c r="H1028">
        <v>6.133669369037923E-193</v>
      </c>
    </row>
    <row r="1029" spans="1:8" x14ac:dyDescent="0.35">
      <c r="A1029">
        <v>50.799999999999251</v>
      </c>
      <c r="B1029">
        <v>17.495248092541956</v>
      </c>
      <c r="C1029">
        <v>5.4093296682489242</v>
      </c>
      <c r="D1029">
        <v>12.085918424293068</v>
      </c>
      <c r="E1029">
        <v>299.20947312553699</v>
      </c>
      <c r="F1029">
        <v>1.0264809347168002</v>
      </c>
      <c r="G1029">
        <v>17.936260057474563</v>
      </c>
      <c r="H1029">
        <v>2.7828655055984459E-193</v>
      </c>
    </row>
    <row r="1030" spans="1:8" x14ac:dyDescent="0.35">
      <c r="A1030">
        <v>50.849999999999248</v>
      </c>
      <c r="B1030">
        <v>17.493702753520669</v>
      </c>
      <c r="C1030">
        <v>5.3982215899529704</v>
      </c>
      <c r="D1030">
        <v>12.095481163567733</v>
      </c>
      <c r="E1030">
        <v>299.66827880320147</v>
      </c>
      <c r="F1030">
        <v>1.024365025334016</v>
      </c>
      <c r="G1030">
        <v>17.916307165392428</v>
      </c>
      <c r="H1030">
        <v>1.2626804806705756E-193</v>
      </c>
    </row>
    <row r="1031" spans="1:8" x14ac:dyDescent="0.35">
      <c r="A1031">
        <v>50.899999999999245</v>
      </c>
      <c r="B1031">
        <v>17.492157574783395</v>
      </c>
      <c r="C1031">
        <v>5.387140884119324</v>
      </c>
      <c r="D1031">
        <v>12.105016690664105</v>
      </c>
      <c r="E1031">
        <v>300.12604894548252</v>
      </c>
      <c r="F1031">
        <v>1.0222543375914155</v>
      </c>
      <c r="G1031">
        <v>17.896364092192538</v>
      </c>
      <c r="H1031">
        <v>5.7295974082706397E-194</v>
      </c>
    </row>
    <row r="1032" spans="1:8" x14ac:dyDescent="0.35">
      <c r="A1032">
        <v>50.949999999999243</v>
      </c>
      <c r="B1032">
        <v>17.490612552332632</v>
      </c>
      <c r="C1032">
        <v>5.3760874788951378</v>
      </c>
      <c r="D1032">
        <v>12.114525073437528</v>
      </c>
      <c r="E1032">
        <v>300.58278386117757</v>
      </c>
      <c r="F1032">
        <v>1.0201488577881301</v>
      </c>
      <c r="G1032">
        <v>17.87643084373968</v>
      </c>
      <c r="H1032">
        <v>2.6000645856847142E-194</v>
      </c>
    </row>
    <row r="1033" spans="1:8" x14ac:dyDescent="0.35">
      <c r="A1033">
        <v>50.99999999999924</v>
      </c>
      <c r="B1033">
        <v>17.489067682178757</v>
      </c>
      <c r="C1033">
        <v>5.3650613026127729</v>
      </c>
      <c r="D1033">
        <v>12.124006379566017</v>
      </c>
      <c r="E1033">
        <v>301.03848387011897</v>
      </c>
      <c r="F1033">
        <v>1.018048572258605</v>
      </c>
      <c r="G1033">
        <v>17.8565074259065</v>
      </c>
      <c r="H1033">
        <v>1.1799770234029696E-194</v>
      </c>
    </row>
    <row r="1034" spans="1:8" x14ac:dyDescent="0.35">
      <c r="A1034">
        <v>51.049999999999237</v>
      </c>
      <c r="B1034">
        <v>17.487522960339991</v>
      </c>
      <c r="C1034">
        <v>5.3540622837893244</v>
      </c>
      <c r="D1034">
        <v>12.133460676550701</v>
      </c>
      <c r="E1034">
        <v>301.49314930308338</v>
      </c>
      <c r="F1034">
        <v>1.0159534673725079</v>
      </c>
      <c r="G1034">
        <v>17.836593844573482</v>
      </c>
      <c r="H1034">
        <v>5.3554053631626894E-195</v>
      </c>
    </row>
    <row r="1035" spans="1:8" x14ac:dyDescent="0.35">
      <c r="A1035">
        <v>51.099999999999234</v>
      </c>
      <c r="B1035">
        <v>17.485978382842401</v>
      </c>
      <c r="C1035">
        <v>5.3430903511261425</v>
      </c>
      <c r="D1035">
        <v>12.142888031716293</v>
      </c>
      <c r="E1035">
        <v>301.94678050170199</v>
      </c>
      <c r="F1035">
        <v>1.0138635295346388</v>
      </c>
      <c r="G1035">
        <v>17.816690105628908</v>
      </c>
      <c r="H1035">
        <v>2.4307513122979809E-195</v>
      </c>
    </row>
    <row r="1036" spans="1:8" x14ac:dyDescent="0.35">
      <c r="A1036">
        <v>51.149999999999231</v>
      </c>
      <c r="B1036">
        <v>17.484433945719864</v>
      </c>
      <c r="C1036">
        <v>5.332145433508364</v>
      </c>
      <c r="D1036">
        <v>12.152288512211536</v>
      </c>
      <c r="E1036">
        <v>302.39937781837131</v>
      </c>
      <c r="F1036">
        <v>1.0117787451848392</v>
      </c>
      <c r="G1036">
        <v>17.79679621496884</v>
      </c>
      <c r="H1036">
        <v>1.1033621650772976E-195</v>
      </c>
    </row>
    <row r="1037" spans="1:8" x14ac:dyDescent="0.35">
      <c r="A1037">
        <v>51.199999999999228</v>
      </c>
      <c r="B1037">
        <v>17.482889645014062</v>
      </c>
      <c r="C1037">
        <v>5.3212274600044358</v>
      </c>
      <c r="D1037">
        <v>12.161662185009662</v>
      </c>
      <c r="E1037">
        <v>302.85094161616428</v>
      </c>
      <c r="F1037">
        <v>1.0096991007979028</v>
      </c>
      <c r="G1037">
        <v>17.776912178497085</v>
      </c>
      <c r="H1037">
        <v>5.0087000380538992E-196</v>
      </c>
    </row>
    <row r="1038" spans="1:8" x14ac:dyDescent="0.35">
      <c r="A1038">
        <v>51.249999999999226</v>
      </c>
      <c r="B1038">
        <v>17.481345476774454</v>
      </c>
      <c r="C1038">
        <v>5.3103363598656443</v>
      </c>
      <c r="D1038">
        <v>12.171009116908845</v>
      </c>
      <c r="E1038">
        <v>303.3014722687422</v>
      </c>
      <c r="F1038">
        <v>1.0076245828834847</v>
      </c>
      <c r="G1038">
        <v>17.757038002125167</v>
      </c>
      <c r="H1038">
        <v>2.2738474965917843E-196</v>
      </c>
    </row>
    <row r="1039" spans="1:8" x14ac:dyDescent="0.35">
      <c r="A1039">
        <v>51.299999999999223</v>
      </c>
      <c r="B1039">
        <v>17.47980143705826</v>
      </c>
      <c r="C1039">
        <v>5.2994720625256484</v>
      </c>
      <c r="D1039">
        <v>12.180329374532649</v>
      </c>
      <c r="E1039">
        <v>303.75097016026706</v>
      </c>
      <c r="F1039">
        <v>1.0055551779860123</v>
      </c>
      <c r="G1039">
        <v>17.737173691772295</v>
      </c>
      <c r="H1039">
        <v>1.0323501309355387E-196</v>
      </c>
    </row>
    <row r="1040" spans="1:8" x14ac:dyDescent="0.35">
      <c r="A1040">
        <v>51.34999999999922</v>
      </c>
      <c r="B1040">
        <v>17.478257521930452</v>
      </c>
      <c r="C1040">
        <v>5.2886344976000057</v>
      </c>
      <c r="D1040">
        <v>12.189623024330482</v>
      </c>
      <c r="E1040">
        <v>304.19943568531443</v>
      </c>
      <c r="F1040">
        <v>1.0034908726845961</v>
      </c>
      <c r="G1040">
        <v>17.717319253365336</v>
      </c>
      <c r="H1040">
        <v>4.6872926711096039E-197</v>
      </c>
    </row>
    <row r="1041" spans="1:8" x14ac:dyDescent="0.35">
      <c r="A1041">
        <v>51.399999999999217</v>
      </c>
      <c r="B1041">
        <v>17.476713727463718</v>
      </c>
      <c r="C1041">
        <v>5.2778235948857111</v>
      </c>
      <c r="D1041">
        <v>12.198890132578043</v>
      </c>
      <c r="E1041">
        <v>304.64686924878686</v>
      </c>
      <c r="F1041">
        <v>1.0014316535929402</v>
      </c>
      <c r="G1041">
        <v>17.697474692838789</v>
      </c>
      <c r="H1041">
        <v>2.1283668920149827E-197</v>
      </c>
    </row>
    <row r="1042" spans="1:8" x14ac:dyDescent="0.35">
      <c r="A1042">
        <v>51.449999999999214</v>
      </c>
      <c r="B1042">
        <v>17.475170049738463</v>
      </c>
      <c r="C1042">
        <v>5.2670392843607248</v>
      </c>
      <c r="D1042">
        <v>12.208130765377776</v>
      </c>
      <c r="E1042">
        <v>305.09327126582775</v>
      </c>
      <c r="F1042">
        <v>0.9993775073592529</v>
      </c>
      <c r="G1042">
        <v>17.677640016134752</v>
      </c>
      <c r="H1042">
        <v>9.6649649863167317E-198</v>
      </c>
    </row>
    <row r="1043" spans="1:8" x14ac:dyDescent="0.35">
      <c r="A1043">
        <v>51.499999999999211</v>
      </c>
      <c r="B1043">
        <v>17.473626484842779</v>
      </c>
      <c r="C1043">
        <v>5.2562814961835107</v>
      </c>
      <c r="D1043">
        <v>12.217344988659308</v>
      </c>
      <c r="E1043">
        <v>305.53864216173605</v>
      </c>
      <c r="F1043">
        <v>0.99732842066615912</v>
      </c>
      <c r="G1043">
        <v>17.657815229202892</v>
      </c>
      <c r="H1043">
        <v>4.3891804989097771E-198</v>
      </c>
    </row>
    <row r="1044" spans="1:8" x14ac:dyDescent="0.35">
      <c r="A1044">
        <v>51.549999999999208</v>
      </c>
      <c r="B1044">
        <v>17.472083028872433</v>
      </c>
      <c r="C1044">
        <v>5.2455501606925719</v>
      </c>
      <c r="D1044">
        <v>12.226532868179902</v>
      </c>
      <c r="E1044">
        <v>305.98298237188106</v>
      </c>
      <c r="F1044">
        <v>0.99528438023061094</v>
      </c>
      <c r="G1044">
        <v>17.63800033800042</v>
      </c>
      <c r="H1044">
        <v>1.9934069163785461E-198</v>
      </c>
    </row>
    <row r="1045" spans="1:8" x14ac:dyDescent="0.35">
      <c r="A1045">
        <v>51.599999999999206</v>
      </c>
      <c r="B1045">
        <v>17.470539677930848</v>
      </c>
      <c r="C1045">
        <v>5.2348452084059875</v>
      </c>
      <c r="D1045">
        <v>12.235694469524899</v>
      </c>
      <c r="E1045">
        <v>306.42629234161814</v>
      </c>
      <c r="F1045">
        <v>0.99324537280379999</v>
      </c>
      <c r="G1045">
        <v>17.618195348492055</v>
      </c>
      <c r="H1045">
        <v>9.0539448105229073E-199</v>
      </c>
    </row>
    <row r="1046" spans="1:8" x14ac:dyDescent="0.35">
      <c r="A1046">
        <v>51.649999999999203</v>
      </c>
      <c r="B1046">
        <v>17.468996428129078</v>
      </c>
      <c r="C1046">
        <v>5.2241665700209516</v>
      </c>
      <c r="D1046">
        <v>12.244829858108165</v>
      </c>
      <c r="E1046">
        <v>306.86857252620456</v>
      </c>
      <c r="F1046">
        <v>0.99121138517106899</v>
      </c>
      <c r="G1046">
        <v>17.59840026665</v>
      </c>
      <c r="H1046">
        <v>4.1125300637100292E-199</v>
      </c>
    </row>
    <row r="1047" spans="1:8" x14ac:dyDescent="0.35">
      <c r="A1047">
        <v>51.6999999999992</v>
      </c>
      <c r="B1047">
        <v>17.467453275585804</v>
      </c>
      <c r="C1047">
        <v>5.2135141764133133</v>
      </c>
      <c r="D1047">
        <v>12.253939099172529</v>
      </c>
      <c r="E1047">
        <v>307.3098233907163</v>
      </c>
      <c r="F1047">
        <v>0.98918240415182423</v>
      </c>
      <c r="G1047">
        <v>17.578615098453909</v>
      </c>
      <c r="H1047">
        <v>1.8681411552590302E-199</v>
      </c>
    </row>
    <row r="1048" spans="1:8" x14ac:dyDescent="0.35">
      <c r="A1048">
        <v>51.749999999999197</v>
      </c>
      <c r="B1048">
        <v>17.465910216427304</v>
      </c>
      <c r="C1048">
        <v>5.202887958637116</v>
      </c>
      <c r="D1048">
        <v>12.263022257790226</v>
      </c>
      <c r="E1048">
        <v>307.75004540996497</v>
      </c>
      <c r="F1048">
        <v>0.98715841659944803</v>
      </c>
      <c r="G1048">
        <v>17.558839849890859</v>
      </c>
      <c r="H1048">
        <v>8.4867155947179366E-200</v>
      </c>
    </row>
    <row r="1049" spans="1:8" x14ac:dyDescent="0.35">
      <c r="A1049">
        <v>51.799999999999194</v>
      </c>
      <c r="B1049">
        <v>17.464367246787443</v>
      </c>
      <c r="C1049">
        <v>5.1922878479241419</v>
      </c>
      <c r="D1049">
        <v>12.27207939886334</v>
      </c>
      <c r="E1049">
        <v>308.18923906841553</v>
      </c>
      <c r="F1049">
        <v>0.98513940940121114</v>
      </c>
      <c r="G1049">
        <v>17.539074526955321</v>
      </c>
      <c r="H1049">
        <v>3.8556620916080019E-200</v>
      </c>
    </row>
    <row r="1050" spans="1:8" x14ac:dyDescent="0.35">
      <c r="A1050">
        <v>51.849999999999191</v>
      </c>
      <c r="B1050">
        <v>17.462824362807655</v>
      </c>
      <c r="C1050">
        <v>5.1817137756834546</v>
      </c>
      <c r="D1050">
        <v>12.281110587124239</v>
      </c>
      <c r="E1050">
        <v>308.62740486010432</v>
      </c>
      <c r="F1050">
        <v>0.98312536947818607</v>
      </c>
      <c r="G1050">
        <v>17.519319135649134</v>
      </c>
      <c r="H1050">
        <v>1.7518125698342389E-200</v>
      </c>
    </row>
    <row r="1051" spans="1:8" x14ac:dyDescent="0.35">
      <c r="A1051">
        <v>51.899999999999189</v>
      </c>
      <c r="B1051">
        <v>17.46128156063692</v>
      </c>
      <c r="C1051">
        <v>5.1711656735009424</v>
      </c>
      <c r="D1051">
        <v>12.290115887136016</v>
      </c>
      <c r="E1051">
        <v>309.06454328855762</v>
      </c>
      <c r="F1051">
        <v>0.9811162837851598</v>
      </c>
      <c r="G1051">
        <v>17.49957368198146</v>
      </c>
      <c r="H1051">
        <v>7.9598643260822657E-201</v>
      </c>
    </row>
    <row r="1052" spans="1:8" x14ac:dyDescent="0.35">
      <c r="A1052">
        <v>51.949999999999186</v>
      </c>
      <c r="B1052">
        <v>17.45973883643175</v>
      </c>
      <c r="C1052">
        <v>5.1606434731388653</v>
      </c>
      <c r="D1052">
        <v>12.299095363292926</v>
      </c>
      <c r="E1052">
        <v>309.50065486671099</v>
      </c>
      <c r="F1052">
        <v>0.97911213931054741</v>
      </c>
      <c r="G1052">
        <v>17.479838171968773</v>
      </c>
      <c r="H1052">
        <v>3.6170377874293045E-201</v>
      </c>
    </row>
    <row r="1053" spans="1:8" x14ac:dyDescent="0.35">
      <c r="A1053">
        <v>51.999999999999183</v>
      </c>
      <c r="B1053">
        <v>17.458196186356179</v>
      </c>
      <c r="C1053">
        <v>5.1501471065354014</v>
      </c>
      <c r="D1053">
        <v>12.308049079820817</v>
      </c>
      <c r="E1053">
        <v>309.9357401168287</v>
      </c>
      <c r="F1053">
        <v>0.9771129230763056</v>
      </c>
      <c r="G1053">
        <v>17.46011261163482</v>
      </c>
      <c r="H1053">
        <v>1.6437273401074162E-201</v>
      </c>
    </row>
    <row r="1054" spans="1:8" x14ac:dyDescent="0.35">
      <c r="A1054">
        <v>52.04999999999918</v>
      </c>
      <c r="B1054">
        <v>17.456653606581732</v>
      </c>
      <c r="C1054">
        <v>5.1396765058041964</v>
      </c>
      <c r="D1054">
        <v>12.316977100777573</v>
      </c>
      <c r="E1054">
        <v>310.36979957042388</v>
      </c>
      <c r="F1054">
        <v>0.97511862213784628</v>
      </c>
      <c r="G1054">
        <v>17.440397007010592</v>
      </c>
      <c r="H1054">
        <v>7.4702625066076357E-202</v>
      </c>
    </row>
    <row r="1055" spans="1:8" x14ac:dyDescent="0.35">
      <c r="A1055">
        <v>52.099999999999177</v>
      </c>
      <c r="B1055">
        <v>17.455111093287414</v>
      </c>
      <c r="C1055">
        <v>5.1292316032339107</v>
      </c>
      <c r="D1055">
        <v>12.32587949005354</v>
      </c>
      <c r="E1055">
        <v>310.80283376817914</v>
      </c>
      <c r="F1055">
        <v>0.97312922358395115</v>
      </c>
      <c r="G1055">
        <v>17.420691364134292</v>
      </c>
      <c r="H1055">
        <v>3.3952464078654451E-202</v>
      </c>
    </row>
    <row r="1056" spans="1:8" x14ac:dyDescent="0.35">
      <c r="A1056">
        <v>52.149999999999174</v>
      </c>
      <c r="B1056">
        <v>17.453568642659697</v>
      </c>
      <c r="C1056">
        <v>5.1188123312877716</v>
      </c>
      <c r="D1056">
        <v>12.334756311371963</v>
      </c>
      <c r="E1056">
        <v>311.23484325986777</v>
      </c>
      <c r="F1056">
        <v>0.97114471453668527</v>
      </c>
      <c r="G1056">
        <v>17.40099568905131</v>
      </c>
      <c r="H1056">
        <v>1.5432492815055035E-202</v>
      </c>
    </row>
    <row r="1057" spans="1:8" x14ac:dyDescent="0.35">
      <c r="A1057">
        <v>52.199999999999172</v>
      </c>
      <c r="B1057">
        <v>17.452026250892501</v>
      </c>
      <c r="C1057">
        <v>5.1084186226031232</v>
      </c>
      <c r="D1057">
        <v>12.343607628289416</v>
      </c>
      <c r="E1057">
        <v>311.66582860427525</v>
      </c>
      <c r="F1057">
        <v>0.96916508215131214</v>
      </c>
      <c r="G1057">
        <v>17.381309987814188</v>
      </c>
      <c r="H1057">
        <v>7.0150410655348846E-203</v>
      </c>
    </row>
    <row r="1058" spans="1:8" x14ac:dyDescent="0.35">
      <c r="A1058">
        <v>52.249999999999169</v>
      </c>
      <c r="B1058">
        <v>17.450483914187174</v>
      </c>
      <c r="C1058">
        <v>5.0980504099909814</v>
      </c>
      <c r="D1058">
        <v>12.352433504196229</v>
      </c>
      <c r="E1058">
        <v>312.09579036912123</v>
      </c>
      <c r="F1058">
        <v>0.967190313616208</v>
      </c>
      <c r="G1058">
        <v>17.361634266482593</v>
      </c>
      <c r="H1058">
        <v>3.1889939884557155E-203</v>
      </c>
    </row>
    <row r="1059" spans="1:8" x14ac:dyDescent="0.35">
      <c r="A1059">
        <v>52.299999999999166</v>
      </c>
      <c r="B1059">
        <v>17.448941628752475</v>
      </c>
      <c r="C1059">
        <v>5.0877076264355861</v>
      </c>
      <c r="D1059">
        <v>12.361234002316925</v>
      </c>
      <c r="E1059">
        <v>312.52472913098234</v>
      </c>
      <c r="F1059">
        <v>0.96522039615277688</v>
      </c>
      <c r="G1059">
        <v>17.341968531123285</v>
      </c>
      <c r="H1059">
        <v>1.4497947791253382E-203</v>
      </c>
    </row>
    <row r="1060" spans="1:8" x14ac:dyDescent="0.35">
      <c r="A1060">
        <v>52.349999999999163</v>
      </c>
      <c r="B1060">
        <v>17.447399390804563</v>
      </c>
      <c r="C1060">
        <v>5.0773902050939572</v>
      </c>
      <c r="D1060">
        <v>12.370009185710639</v>
      </c>
      <c r="E1060">
        <v>312.95264547521509</v>
      </c>
      <c r="F1060">
        <v>0.96325531701536593</v>
      </c>
      <c r="G1060">
        <v>17.322312787810088</v>
      </c>
      <c r="H1060">
        <v>6.591567594227976E-204</v>
      </c>
    </row>
    <row r="1061" spans="1:8" x14ac:dyDescent="0.35">
      <c r="A1061">
        <v>52.39999999999916</v>
      </c>
      <c r="B1061">
        <v>17.445857196566969</v>
      </c>
      <c r="C1061">
        <v>5.0670980792954516</v>
      </c>
      <c r="D1061">
        <v>12.378759117271551</v>
      </c>
      <c r="E1061">
        <v>313.37953999587938</v>
      </c>
      <c r="F1061">
        <v>0.96129506349118043</v>
      </c>
      <c r="G1061">
        <v>17.30266704262386</v>
      </c>
      <c r="H1061">
        <v>2.9970931125864769E-204</v>
      </c>
    </row>
    <row r="1062" spans="1:8" x14ac:dyDescent="0.35">
      <c r="A1062">
        <v>52.449999999999157</v>
      </c>
      <c r="B1062">
        <v>17.444315042270595</v>
      </c>
      <c r="C1062">
        <v>5.0568311825413179</v>
      </c>
      <c r="D1062">
        <v>12.38748385972931</v>
      </c>
      <c r="E1062">
        <v>313.80541329566256</v>
      </c>
      <c r="F1062">
        <v>0.9593396229001997</v>
      </c>
      <c r="G1062">
        <v>17.283031301652464</v>
      </c>
      <c r="H1062">
        <v>1.3628281895297772E-204</v>
      </c>
    </row>
    <row r="1063" spans="1:8" x14ac:dyDescent="0.35">
      <c r="A1063">
        <v>52.499999999999154</v>
      </c>
      <c r="B1063">
        <v>17.442772924153683</v>
      </c>
      <c r="C1063">
        <v>5.0465894485042586</v>
      </c>
      <c r="D1063">
        <v>12.396183475649456</v>
      </c>
      <c r="E1063">
        <v>314.23026598580395</v>
      </c>
      <c r="F1063">
        <v>0.95738898259509286</v>
      </c>
      <c r="G1063">
        <v>17.263405570990731</v>
      </c>
      <c r="H1063">
        <v>6.1974256790351918E-205</v>
      </c>
    </row>
    <row r="1064" spans="1:8" x14ac:dyDescent="0.35">
      <c r="A1064">
        <v>52.549999999999152</v>
      </c>
      <c r="B1064">
        <v>17.441230838461806</v>
      </c>
      <c r="C1064">
        <v>5.0363728110279871</v>
      </c>
      <c r="D1064">
        <v>12.404858027433852</v>
      </c>
      <c r="E1064">
        <v>314.65409868601961</v>
      </c>
      <c r="F1064">
        <v>0.95544312996113467</v>
      </c>
      <c r="G1064">
        <v>17.243789856740438</v>
      </c>
      <c r="H1064">
        <v>2.818453621945214E-205</v>
      </c>
    </row>
    <row r="1065" spans="1:8" x14ac:dyDescent="0.35">
      <c r="A1065">
        <v>52.599999999999149</v>
      </c>
      <c r="B1065">
        <v>17.439688781447853</v>
      </c>
      <c r="C1065">
        <v>5.0261812041267895</v>
      </c>
      <c r="D1065">
        <v>12.413507577321095</v>
      </c>
      <c r="E1065">
        <v>315.076912024428</v>
      </c>
      <c r="F1065">
        <v>0.95350205241612207</v>
      </c>
      <c r="G1065">
        <v>17.224184165010271</v>
      </c>
      <c r="H1065">
        <v>1.2818576650351961E-205</v>
      </c>
    </row>
    <row r="1066" spans="1:8" x14ac:dyDescent="0.35">
      <c r="A1066">
        <v>52.649999999999146</v>
      </c>
      <c r="B1066">
        <v>17.438146749372002</v>
      </c>
      <c r="C1066">
        <v>5.016014561985088</v>
      </c>
      <c r="D1066">
        <v>12.422132187386946</v>
      </c>
      <c r="E1066">
        <v>315.49870663747566</v>
      </c>
      <c r="F1066">
        <v>0.95156573741029027</v>
      </c>
      <c r="G1066">
        <v>17.204588501915801</v>
      </c>
      <c r="H1066">
        <v>5.8303961302360794E-206</v>
      </c>
    </row>
    <row r="1067" spans="1:8" x14ac:dyDescent="0.35">
      <c r="A1067">
        <v>52.699999999999143</v>
      </c>
      <c r="B1067">
        <v>17.436604738501718</v>
      </c>
      <c r="C1067">
        <v>5.0058728189570019</v>
      </c>
      <c r="D1067">
        <v>12.430731919544748</v>
      </c>
      <c r="E1067">
        <v>315.91948316986372</v>
      </c>
      <c r="F1067">
        <v>0.94963417242622972</v>
      </c>
      <c r="G1067">
        <v>17.185002873579446</v>
      </c>
      <c r="H1067">
        <v>2.6520741779554756E-206</v>
      </c>
    </row>
    <row r="1068" spans="1:8" x14ac:dyDescent="0.35">
      <c r="A1068">
        <v>52.74999999999914</v>
      </c>
      <c r="B1068">
        <v>17.435062745111725</v>
      </c>
      <c r="C1068">
        <v>4.9957559095659132</v>
      </c>
      <c r="D1068">
        <v>12.439306835545842</v>
      </c>
      <c r="E1068">
        <v>316.33924227447454</v>
      </c>
      <c r="F1068">
        <v>0.94770734497880305</v>
      </c>
      <c r="G1068">
        <v>17.165427286130445</v>
      </c>
      <c r="H1068">
        <v>1.2064313599461854E-206</v>
      </c>
    </row>
    <row r="1069" spans="1:8" x14ac:dyDescent="0.35">
      <c r="A1069">
        <v>52.799999999999137</v>
      </c>
      <c r="B1069">
        <v>17.433520765483994</v>
      </c>
      <c r="C1069">
        <v>4.9856637685040326</v>
      </c>
      <c r="D1069">
        <v>12.447856996979993</v>
      </c>
      <c r="E1069">
        <v>316.75798461229908</v>
      </c>
      <c r="F1069">
        <v>0.94578524261506203</v>
      </c>
      <c r="G1069">
        <v>17.145861745704828</v>
      </c>
      <c r="H1069">
        <v>5.488439925373996E-207</v>
      </c>
    </row>
    <row r="1070" spans="1:8" x14ac:dyDescent="0.35">
      <c r="A1070">
        <v>52.849999999999135</v>
      </c>
      <c r="B1070">
        <v>17.431978795907732</v>
      </c>
      <c r="C1070">
        <v>4.9755963306319657</v>
      </c>
      <c r="D1070">
        <v>12.456382465275798</v>
      </c>
      <c r="E1070">
        <v>317.1757108523646</v>
      </c>
      <c r="F1070">
        <v>0.94386785291416508</v>
      </c>
      <c r="G1070">
        <v>17.126306258445378</v>
      </c>
      <c r="H1070">
        <v>2.4970345927591282E-207</v>
      </c>
    </row>
    <row r="1071" spans="1:8" x14ac:dyDescent="0.35">
      <c r="A1071">
        <v>52.899999999999132</v>
      </c>
      <c r="B1071">
        <v>17.430436832679355</v>
      </c>
      <c r="C1071">
        <v>4.965553530978279</v>
      </c>
      <c r="D1071">
        <v>12.464883301701107</v>
      </c>
      <c r="E1071">
        <v>317.59242167166286</v>
      </c>
      <c r="F1071">
        <v>0.94195516348729447</v>
      </c>
      <c r="G1071">
        <v>17.106760830501614</v>
      </c>
      <c r="H1071">
        <v>1.1361339822390945E-207</v>
      </c>
    </row>
    <row r="1072" spans="1:8" x14ac:dyDescent="0.35">
      <c r="A1072">
        <v>52.949999999999129</v>
      </c>
      <c r="B1072">
        <v>17.428894872102479</v>
      </c>
      <c r="C1072">
        <v>4.9555353047390707</v>
      </c>
      <c r="D1072">
        <v>12.47335956736344</v>
      </c>
      <c r="E1072">
        <v>318.00811775507862</v>
      </c>
      <c r="F1072">
        <v>0.94004716197757465</v>
      </c>
      <c r="G1072">
        <v>17.087225468029747</v>
      </c>
      <c r="H1072">
        <v>5.1696827033813323E-208</v>
      </c>
    </row>
    <row r="1073" spans="1:8" x14ac:dyDescent="0.35">
      <c r="A1073">
        <v>52.999999999999126</v>
      </c>
      <c r="B1073">
        <v>17.427352910487905</v>
      </c>
      <c r="C1073">
        <v>4.9455415872775408</v>
      </c>
      <c r="D1073">
        <v>12.481811323210398</v>
      </c>
      <c r="E1073">
        <v>318.42279979531889</v>
      </c>
      <c r="F1073">
        <v>0.93814383605998963</v>
      </c>
      <c r="G1073">
        <v>17.067700177192652</v>
      </c>
      <c r="H1073">
        <v>2.3524888564166789E-208</v>
      </c>
    </row>
    <row r="1074" spans="1:8" x14ac:dyDescent="0.35">
      <c r="A1074">
        <v>53.049999999999123</v>
      </c>
      <c r="B1074">
        <v>17.4258109441536</v>
      </c>
      <c r="C1074">
        <v>4.9355723141235623</v>
      </c>
      <c r="D1074">
        <v>12.490238630030072</v>
      </c>
      <c r="E1074">
        <v>318.83646849284236</v>
      </c>
      <c r="F1074">
        <v>0.93624517344130165</v>
      </c>
      <c r="G1074">
        <v>17.048184964159844</v>
      </c>
      <c r="H1074">
        <v>1.070583657823542E-208</v>
      </c>
    </row>
    <row r="1075" spans="1:8" x14ac:dyDescent="0.35">
      <c r="A1075">
        <v>53.09999999999912</v>
      </c>
      <c r="B1075">
        <v>17.424268969424681</v>
      </c>
      <c r="C1075">
        <v>4.9256274209732513</v>
      </c>
      <c r="D1075">
        <v>12.498641548451463</v>
      </c>
      <c r="E1075">
        <v>319.24912455578925</v>
      </c>
      <c r="F1075">
        <v>0.93435116185996936</v>
      </c>
      <c r="G1075">
        <v>17.02867983510744</v>
      </c>
      <c r="H1075">
        <v>4.8724006621418195E-209</v>
      </c>
    </row>
    <row r="1076" spans="1:8" x14ac:dyDescent="0.35">
      <c r="A1076">
        <v>53.149999999999118</v>
      </c>
      <c r="B1076">
        <v>17.422726982633399</v>
      </c>
      <c r="C1076">
        <v>4.9157068436885432</v>
      </c>
      <c r="D1076">
        <v>12.507020138944888</v>
      </c>
      <c r="E1076">
        <v>319.6607686999119</v>
      </c>
      <c r="F1076">
        <v>0.93246178908606647</v>
      </c>
      <c r="G1076">
        <v>17.009184796218126</v>
      </c>
      <c r="H1076">
        <v>2.2176587942649562E-209</v>
      </c>
    </row>
    <row r="1077" spans="1:8" x14ac:dyDescent="0.35">
      <c r="A1077">
        <v>53.199999999999115</v>
      </c>
      <c r="B1077">
        <v>17.421184980119126</v>
      </c>
      <c r="C1077">
        <v>4.9058105182967653</v>
      </c>
      <c r="D1077">
        <v>12.515374461822391</v>
      </c>
      <c r="E1077">
        <v>320.0714016485054</v>
      </c>
      <c r="F1077">
        <v>0.93057704292120058</v>
      </c>
      <c r="G1077">
        <v>16.989699853681135</v>
      </c>
      <c r="H1077">
        <v>1.0094290777648918E-209</v>
      </c>
    </row>
    <row r="1078" spans="1:8" x14ac:dyDescent="0.35">
      <c r="A1078">
        <v>53.249999999999112</v>
      </c>
      <c r="B1078">
        <v>17.419642958228334</v>
      </c>
      <c r="C1078">
        <v>4.8959383809902137</v>
      </c>
      <c r="D1078">
        <v>12.523704577238151</v>
      </c>
      <c r="E1078">
        <v>320.48102413233914</v>
      </c>
      <c r="F1078">
        <v>0.92869691119843245</v>
      </c>
      <c r="G1078">
        <v>16.970225013692207</v>
      </c>
      <c r="H1078">
        <v>4.5950077267014116E-210</v>
      </c>
    </row>
    <row r="1079" spans="1:8" x14ac:dyDescent="0.35">
      <c r="A1079">
        <v>53.299999999999109</v>
      </c>
      <c r="B1079">
        <v>17.418100913314586</v>
      </c>
      <c r="C1079">
        <v>4.8860903681257293</v>
      </c>
      <c r="D1079">
        <v>12.532010545188889</v>
      </c>
      <c r="E1079">
        <v>320.88963688958819</v>
      </c>
      <c r="F1079">
        <v>0.92682138178219486</v>
      </c>
      <c r="G1079">
        <v>16.950760282453565</v>
      </c>
      <c r="H1079">
        <v>2.0918282948931893E-210</v>
      </c>
    </row>
    <row r="1080" spans="1:8" x14ac:dyDescent="0.35">
      <c r="A1080">
        <v>53.349999999999106</v>
      </c>
      <c r="B1080">
        <v>17.416558841738517</v>
      </c>
      <c r="C1080">
        <v>4.8762664162242748</v>
      </c>
      <c r="D1080">
        <v>12.540292425514275</v>
      </c>
      <c r="E1080">
        <v>321.29724066576563</v>
      </c>
      <c r="F1080">
        <v>0.92495044256821246</v>
      </c>
      <c r="G1080">
        <v>16.931305666173873</v>
      </c>
      <c r="H1080">
        <v>9.5234690177064576E-211</v>
      </c>
    </row>
    <row r="1081" spans="1:8" x14ac:dyDescent="0.35">
      <c r="A1081">
        <v>53.399999999999103</v>
      </c>
      <c r="B1081">
        <v>17.41501673986782</v>
      </c>
      <c r="C1081">
        <v>4.8664664619705151</v>
      </c>
      <c r="D1081">
        <v>12.548550277897336</v>
      </c>
      <c r="E1081">
        <v>321.70383621365517</v>
      </c>
      <c r="F1081">
        <v>0.92308408148342114</v>
      </c>
      <c r="G1081">
        <v>16.911861171068217</v>
      </c>
      <c r="H1081">
        <v>4.3360438684133985E-211</v>
      </c>
    </row>
    <row r="1082" spans="1:8" x14ac:dyDescent="0.35">
      <c r="A1082">
        <v>53.4499999999991</v>
      </c>
      <c r="B1082">
        <v>17.413474604077223</v>
      </c>
      <c r="C1082">
        <v>4.8566904422123978</v>
      </c>
      <c r="D1082">
        <v>12.556784161864856</v>
      </c>
      <c r="E1082">
        <v>322.10942429324388</v>
      </c>
      <c r="F1082">
        <v>0.92122228648588811</v>
      </c>
      <c r="G1082">
        <v>16.892426803358067</v>
      </c>
      <c r="H1082">
        <v>1.9743380550528277E-211</v>
      </c>
    </row>
    <row r="1083" spans="1:8" x14ac:dyDescent="0.35">
      <c r="A1083">
        <v>53.499999999999098</v>
      </c>
      <c r="B1083">
        <v>17.411932430748482</v>
      </c>
      <c r="C1083">
        <v>4.8469382939607311</v>
      </c>
      <c r="D1083">
        <v>12.564994136787783</v>
      </c>
      <c r="E1083">
        <v>322.51400567165581</v>
      </c>
      <c r="F1083">
        <v>0.91936504556473209</v>
      </c>
      <c r="G1083">
        <v>16.873002569271243</v>
      </c>
      <c r="H1083">
        <v>8.9903939386524789E-212</v>
      </c>
    </row>
    <row r="1084" spans="1:8" x14ac:dyDescent="0.35">
      <c r="A1084">
        <v>53.549999999999095</v>
      </c>
      <c r="B1084">
        <v>17.410390216270368</v>
      </c>
      <c r="C1084">
        <v>4.8372099543887703</v>
      </c>
      <c r="D1084">
        <v>12.573180261881632</v>
      </c>
      <c r="E1084">
        <v>322.91758112308582</v>
      </c>
      <c r="F1084">
        <v>0.91751234674004345</v>
      </c>
      <c r="G1084">
        <v>16.853588475041892</v>
      </c>
      <c r="H1084">
        <v>4.0941644670430583E-212</v>
      </c>
    </row>
    <row r="1085" spans="1:8" x14ac:dyDescent="0.35">
      <c r="A1085">
        <v>53.599999999999092</v>
      </c>
      <c r="B1085">
        <v>17.408847957038642</v>
      </c>
      <c r="C1085">
        <v>4.8275053608317977</v>
      </c>
      <c r="D1085">
        <v>12.581342596206879</v>
      </c>
      <c r="E1085">
        <v>323.32015142873371</v>
      </c>
      <c r="F1085">
        <v>0.91566417806280465</v>
      </c>
      <c r="G1085">
        <v>16.834184526910448</v>
      </c>
      <c r="H1085">
        <v>1.8645807930738577E-212</v>
      </c>
    </row>
    <row r="1086" spans="1:8" x14ac:dyDescent="0.35">
      <c r="A1086">
        <v>53.649999999999089</v>
      </c>
      <c r="B1086">
        <v>17.407305649456045</v>
      </c>
      <c r="C1086">
        <v>4.8178244507867083</v>
      </c>
      <c r="D1086">
        <v>12.589481198669372</v>
      </c>
      <c r="E1086">
        <v>323.72171737673898</v>
      </c>
      <c r="F1086">
        <v>0.91382052761481114</v>
      </c>
      <c r="G1086">
        <v>16.814790731123605</v>
      </c>
      <c r="H1086">
        <v>8.4923226853236698E-213</v>
      </c>
    </row>
    <row r="1087" spans="1:8" x14ac:dyDescent="0.35">
      <c r="A1087">
        <v>53.699999999999086</v>
      </c>
      <c r="B1087">
        <v>17.405763289932285</v>
      </c>
      <c r="C1087">
        <v>4.8081671619115953</v>
      </c>
      <c r="D1087">
        <v>12.597596128020724</v>
      </c>
      <c r="E1087">
        <v>324.12227976211591</v>
      </c>
      <c r="F1087">
        <v>0.91198138350859237</v>
      </c>
      <c r="G1087">
        <v>16.795407093934283</v>
      </c>
      <c r="H1087">
        <v>3.8681306184028706E-213</v>
      </c>
    </row>
    <row r="1088" spans="1:8" x14ac:dyDescent="0.35">
      <c r="A1088">
        <v>53.749999999999083</v>
      </c>
      <c r="B1088">
        <v>17.404220874884015</v>
      </c>
      <c r="C1088">
        <v>4.7985334320253372</v>
      </c>
      <c r="D1088">
        <v>12.605687442858713</v>
      </c>
      <c r="E1088">
        <v>324.5218393866889</v>
      </c>
      <c r="F1088">
        <v>0.91014673388733258</v>
      </c>
      <c r="G1088">
        <v>16.776033621601599</v>
      </c>
      <c r="H1088">
        <v>1.7619968870838612E-213</v>
      </c>
    </row>
    <row r="1089" spans="1:8" x14ac:dyDescent="0.35">
      <c r="A1089">
        <v>53.799999999999081</v>
      </c>
      <c r="B1089">
        <v>17.402678400734825</v>
      </c>
      <c r="C1089">
        <v>4.7889231991071854</v>
      </c>
      <c r="D1089">
        <v>12.613755201627677</v>
      </c>
      <c r="E1089">
        <v>324.92039705902857</v>
      </c>
      <c r="F1089">
        <v>0.90831656692479257</v>
      </c>
      <c r="G1089">
        <v>16.756670320390828</v>
      </c>
      <c r="H1089">
        <v>8.0267272771949404E-214</v>
      </c>
    </row>
    <row r="1090" spans="1:8" x14ac:dyDescent="0.35">
      <c r="A1090">
        <v>53.849999999999078</v>
      </c>
      <c r="B1090">
        <v>17.401135863915226</v>
      </c>
      <c r="C1090">
        <v>4.7793364012963506</v>
      </c>
      <c r="D1090">
        <v>12.621799462618913</v>
      </c>
      <c r="E1090">
        <v>325.31795359438803</v>
      </c>
      <c r="F1090">
        <v>0.90649087082523105</v>
      </c>
      <c r="G1090">
        <v>16.737317196573382</v>
      </c>
      <c r="H1090">
        <v>3.6568002995668055E-214</v>
      </c>
    </row>
    <row r="1091" spans="1:8" x14ac:dyDescent="0.35">
      <c r="A1091">
        <v>53.899999999999075</v>
      </c>
      <c r="B1091">
        <v>17.39959326086263</v>
      </c>
      <c r="C1091">
        <v>4.7697729768915957</v>
      </c>
      <c r="D1091">
        <v>12.629820283971071</v>
      </c>
      <c r="E1091">
        <v>325.71450981463943</v>
      </c>
      <c r="F1091">
        <v>0.90466963382332621</v>
      </c>
      <c r="G1091">
        <v>16.717974256426771</v>
      </c>
      <c r="H1091">
        <v>1.6660703985716541E-214</v>
      </c>
    </row>
    <row r="1092" spans="1:8" x14ac:dyDescent="0.35">
      <c r="A1092">
        <v>53.949999999999072</v>
      </c>
      <c r="B1092">
        <v>17.398050588021338</v>
      </c>
      <c r="C1092">
        <v>4.7602328643508258</v>
      </c>
      <c r="D1092">
        <v>12.637817723670549</v>
      </c>
      <c r="E1092">
        <v>326.11006654821125</v>
      </c>
      <c r="F1092">
        <v>0.90285284418409817</v>
      </c>
      <c r="G1092">
        <v>16.698641506234569</v>
      </c>
      <c r="H1092">
        <v>7.591276710016689E-215</v>
      </c>
    </row>
    <row r="1093" spans="1:8" x14ac:dyDescent="0.35">
      <c r="A1093">
        <v>53.999999999999069</v>
      </c>
      <c r="B1093">
        <v>17.396507841842528</v>
      </c>
      <c r="C1093">
        <v>4.7507160022906785</v>
      </c>
      <c r="D1093">
        <v>12.645791839551887</v>
      </c>
      <c r="E1093">
        <v>326.50462463002572</v>
      </c>
      <c r="F1093">
        <v>0.9010404902028305</v>
      </c>
      <c r="G1093">
        <v>16.679318952286387</v>
      </c>
      <c r="H1093">
        <v>3.4591203122332606E-215</v>
      </c>
    </row>
    <row r="1094" spans="1:8" x14ac:dyDescent="0.35">
      <c r="A1094">
        <v>54.049999999999066</v>
      </c>
      <c r="B1094">
        <v>17.394965018784234</v>
      </c>
      <c r="C1094">
        <v>4.7412223294861189</v>
      </c>
      <c r="D1094">
        <v>12.653742689298154</v>
      </c>
      <c r="E1094">
        <v>326.89818490143671</v>
      </c>
      <c r="F1094">
        <v>0.8992325602049932</v>
      </c>
      <c r="G1094">
        <v>16.660006600877843</v>
      </c>
      <c r="H1094">
        <v>1.5763254456550377E-215</v>
      </c>
    </row>
    <row r="1095" spans="1:8" x14ac:dyDescent="0.35">
      <c r="A1095">
        <v>54.099999999999064</v>
      </c>
      <c r="B1095">
        <v>17.393422115311338</v>
      </c>
      <c r="C1095">
        <v>4.731751784870033</v>
      </c>
      <c r="D1095">
        <v>12.661670330441346</v>
      </c>
      <c r="E1095">
        <v>327.2907482101682</v>
      </c>
      <c r="F1095">
        <v>0.89742904254616485</v>
      </c>
      <c r="G1095">
        <v>16.640704458310516</v>
      </c>
      <c r="H1095">
        <v>7.1838206291167929E-216</v>
      </c>
    </row>
    <row r="1096" spans="1:8" x14ac:dyDescent="0.35">
      <c r="A1096">
        <v>54.149999999999061</v>
      </c>
      <c r="B1096">
        <v>17.391879127895553</v>
      </c>
      <c r="C1096">
        <v>4.7223043075328217</v>
      </c>
      <c r="D1096">
        <v>12.669574820362772</v>
      </c>
      <c r="E1096">
        <v>327.68231541025278</v>
      </c>
      <c r="F1096">
        <v>0.89562992561195565</v>
      </c>
      <c r="G1096">
        <v>16.621412530891934</v>
      </c>
      <c r="H1096">
        <v>3.2741189324706576E-216</v>
      </c>
    </row>
    <row r="1097" spans="1:8" x14ac:dyDescent="0.35">
      <c r="A1097">
        <v>54.199999999999058</v>
      </c>
      <c r="B1097">
        <v>17.390336053015407</v>
      </c>
      <c r="C1097">
        <v>4.7128798367220002</v>
      </c>
      <c r="D1097">
        <v>12.677456216293447</v>
      </c>
      <c r="E1097">
        <v>328.0728873619708</v>
      </c>
      <c r="F1097">
        <v>0.8938351978179303</v>
      </c>
      <c r="G1097">
        <v>16.602130824935522</v>
      </c>
      <c r="H1097">
        <v>1.4923228938466298E-216</v>
      </c>
    </row>
    <row r="1098" spans="1:8" x14ac:dyDescent="0.35">
      <c r="A1098">
        <v>54.249999999999055</v>
      </c>
      <c r="B1098">
        <v>17.388792887156225</v>
      </c>
      <c r="C1098">
        <v>4.7034783118417911</v>
      </c>
      <c r="D1098">
        <v>12.685314575314473</v>
      </c>
      <c r="E1098">
        <v>328.4624649317899</v>
      </c>
      <c r="F1098">
        <v>0.89204484760953107</v>
      </c>
      <c r="G1098">
        <v>16.582859346760586</v>
      </c>
      <c r="H1098">
        <v>6.8023744298310729E-217</v>
      </c>
    </row>
    <row r="1099" spans="1:8" x14ac:dyDescent="0.35">
      <c r="A1099">
        <v>54.299999999999052</v>
      </c>
      <c r="B1099">
        <v>17.387249626810121</v>
      </c>
      <c r="C1099">
        <v>4.694099672452726</v>
      </c>
      <c r="D1099">
        <v>12.693149954357436</v>
      </c>
      <c r="E1099">
        <v>328.85104899230487</v>
      </c>
      <c r="F1099">
        <v>0.89025886346200134</v>
      </c>
      <c r="G1099">
        <v>16.563598102692268</v>
      </c>
      <c r="H1099">
        <v>3.1008992019767229E-217</v>
      </c>
    </row>
    <row r="1100" spans="1:8" x14ac:dyDescent="0.35">
      <c r="A1100">
        <v>54.349999999999049</v>
      </c>
      <c r="B1100">
        <v>17.385706268475985</v>
      </c>
      <c r="C1100">
        <v>4.6847438582712435</v>
      </c>
      <c r="D1100">
        <v>12.700962410204783</v>
      </c>
      <c r="E1100">
        <v>329.23864042217775</v>
      </c>
      <c r="F1100">
        <v>0.88847723388030908</v>
      </c>
      <c r="G1100">
        <v>16.544347099061518</v>
      </c>
      <c r="H1100">
        <v>1.4136573352026719E-217</v>
      </c>
    </row>
    <row r="1101" spans="1:8" x14ac:dyDescent="0.35">
      <c r="A1101">
        <v>54.399999999999046</v>
      </c>
      <c r="B1101">
        <v>17.384162808659461</v>
      </c>
      <c r="C1101">
        <v>4.6754108091692892</v>
      </c>
      <c r="D1101">
        <v>12.708751999490211</v>
      </c>
      <c r="E1101">
        <v>329.62524010607871</v>
      </c>
      <c r="F1101">
        <v>0.88669994739907076</v>
      </c>
      <c r="G1101">
        <v>16.525106342205067</v>
      </c>
      <c r="H1101">
        <v>6.4451056543789564E-218</v>
      </c>
    </row>
    <row r="1102" spans="1:8" x14ac:dyDescent="0.35">
      <c r="A1102">
        <v>54.449999999999044</v>
      </c>
      <c r="B1102">
        <v>17.382619243872934</v>
      </c>
      <c r="C1102">
        <v>4.6661004651739173</v>
      </c>
      <c r="D1102">
        <v>12.716518778699056</v>
      </c>
      <c r="E1102">
        <v>330.01084893462689</v>
      </c>
      <c r="F1102">
        <v>0.88492699258247509</v>
      </c>
      <c r="G1102">
        <v>16.505875838465386</v>
      </c>
      <c r="H1102">
        <v>2.938632802191397E-218</v>
      </c>
    </row>
    <row r="1103" spans="1:8" x14ac:dyDescent="0.35">
      <c r="A1103">
        <v>54.499999999999041</v>
      </c>
      <c r="B1103">
        <v>17.381075570635524</v>
      </c>
      <c r="C1103">
        <v>4.6568127664668948</v>
      </c>
      <c r="D1103">
        <v>12.724262804168667</v>
      </c>
      <c r="E1103">
        <v>330.39546780433176</v>
      </c>
      <c r="F1103">
        <v>0.88315835802420739</v>
      </c>
      <c r="G1103">
        <v>16.486655594190655</v>
      </c>
      <c r="H1103">
        <v>1.339954329522731E-218</v>
      </c>
    </row>
    <row r="1104" spans="1:8" x14ac:dyDescent="0.35">
      <c r="A1104">
        <v>54.549999999999038</v>
      </c>
      <c r="B1104">
        <v>17.379531785473059</v>
      </c>
      <c r="C1104">
        <v>4.6475476533843025</v>
      </c>
      <c r="D1104">
        <v>12.731984132088796</v>
      </c>
      <c r="E1104">
        <v>330.77909761753506</v>
      </c>
      <c r="F1104">
        <v>0.88139403234737401</v>
      </c>
      <c r="G1104">
        <v>16.467445615734732</v>
      </c>
      <c r="H1104">
        <v>6.1103215669757842E-219</v>
      </c>
    </row>
    <row r="1105" spans="1:8" x14ac:dyDescent="0.35">
      <c r="A1105">
        <v>54.599999999999035</v>
      </c>
      <c r="B1105">
        <v>17.377987884918074</v>
      </c>
      <c r="C1105">
        <v>4.6383050664161418</v>
      </c>
      <c r="D1105">
        <v>12.739682818501972</v>
      </c>
      <c r="E1105">
        <v>331.16173928235276</v>
      </c>
      <c r="F1105">
        <v>0.87963400420442672</v>
      </c>
      <c r="G1105">
        <v>16.448245909457125</v>
      </c>
      <c r="H1105">
        <v>2.7865544581953463E-219</v>
      </c>
    </row>
    <row r="1106" spans="1:8" x14ac:dyDescent="0.35">
      <c r="A1106">
        <v>54.649999999999032</v>
      </c>
      <c r="B1106">
        <v>17.376443865509792</v>
      </c>
      <c r="C1106">
        <v>4.6290849462059391</v>
      </c>
      <c r="D1106">
        <v>12.747358919303892</v>
      </c>
      <c r="E1106">
        <v>331.54339371261761</v>
      </c>
      <c r="F1106">
        <v>0.87787826227708765</v>
      </c>
      <c r="G1106">
        <v>16.429056481722949</v>
      </c>
      <c r="H1106">
        <v>1.2708678837750163E-219</v>
      </c>
    </row>
    <row r="1107" spans="1:8" x14ac:dyDescent="0.35">
      <c r="A1107">
        <v>54.699999999999029</v>
      </c>
      <c r="B1107">
        <v>17.374899723794101</v>
      </c>
      <c r="C1107">
        <v>4.6198872335503518</v>
      </c>
      <c r="D1107">
        <v>12.755012490243788</v>
      </c>
      <c r="E1107">
        <v>331.92406182782219</v>
      </c>
      <c r="F1107">
        <v>0.87612679527627402</v>
      </c>
      <c r="G1107">
        <v>16.409877338902895</v>
      </c>
      <c r="H1107">
        <v>5.7964578002114566E-220</v>
      </c>
    </row>
    <row r="1108" spans="1:8" x14ac:dyDescent="0.35">
      <c r="A1108">
        <v>54.749999999999027</v>
      </c>
      <c r="B1108">
        <v>17.373355456323551</v>
      </c>
      <c r="C1108">
        <v>4.6107118693987772</v>
      </c>
      <c r="D1108">
        <v>12.762643586924813</v>
      </c>
      <c r="E1108">
        <v>332.30374455306185</v>
      </c>
      <c r="F1108">
        <v>0.87437959194202364</v>
      </c>
      <c r="G1108">
        <v>16.390708487373207</v>
      </c>
      <c r="H1108">
        <v>2.643956824364438E-220</v>
      </c>
    </row>
    <row r="1109" spans="1:8" x14ac:dyDescent="0.35">
      <c r="A1109">
        <v>54.799999999999024</v>
      </c>
      <c r="B1109">
        <v>17.37181105965734</v>
      </c>
      <c r="C1109">
        <v>4.6015587948529619</v>
      </c>
      <c r="D1109">
        <v>12.770252264804418</v>
      </c>
      <c r="E1109">
        <v>332.68244281897859</v>
      </c>
      <c r="F1109">
        <v>0.87263664104342009</v>
      </c>
      <c r="G1109">
        <v>16.371549933515638</v>
      </c>
      <c r="H1109">
        <v>1.2060781481810237E-220</v>
      </c>
    </row>
    <row r="1110" spans="1:8" x14ac:dyDescent="0.35">
      <c r="A1110">
        <v>54.849999999999021</v>
      </c>
      <c r="B1110">
        <v>17.370266530361292</v>
      </c>
      <c r="C1110">
        <v>4.5924279511666093</v>
      </c>
      <c r="D1110">
        <v>12.777838579194723</v>
      </c>
      <c r="E1110">
        <v>333.0601575617049</v>
      </c>
      <c r="F1110">
        <v>0.87089793137851812</v>
      </c>
      <c r="G1110">
        <v>16.352401683717421</v>
      </c>
      <c r="H1110">
        <v>5.5020679758537566E-221</v>
      </c>
    </row>
    <row r="1111" spans="1:8" x14ac:dyDescent="0.35">
      <c r="A1111">
        <v>54.899999999999018</v>
      </c>
      <c r="B1111">
        <v>17.368721865007853</v>
      </c>
      <c r="C1111">
        <v>4.583319279744992</v>
      </c>
      <c r="D1111">
        <v>12.785402585262903</v>
      </c>
      <c r="E1111">
        <v>333.43688972280819</v>
      </c>
      <c r="F1111">
        <v>0.86916345177426957</v>
      </c>
      <c r="G1111">
        <v>16.33326374437123</v>
      </c>
      <c r="H1111">
        <v>2.5101858082922001E-221</v>
      </c>
    </row>
    <row r="1112" spans="1:8" x14ac:dyDescent="0.35">
      <c r="A1112">
        <v>54.949999999999015</v>
      </c>
      <c r="B1112">
        <v>17.367177060176068</v>
      </c>
      <c r="C1112">
        <v>4.5742327221445631</v>
      </c>
      <c r="D1112">
        <v>12.792944338031548</v>
      </c>
      <c r="E1112">
        <v>333.81264024923536</v>
      </c>
      <c r="F1112">
        <v>0.86743319108644956</v>
      </c>
      <c r="G1112">
        <v>16.314136121875158</v>
      </c>
      <c r="H1112">
        <v>1.1452893094297488E-221</v>
      </c>
    </row>
    <row r="1113" spans="1:8" x14ac:dyDescent="0.35">
      <c r="A1113">
        <v>54.999999999999012</v>
      </c>
      <c r="B1113">
        <v>17.365632112451575</v>
      </c>
      <c r="C1113">
        <v>4.5651682200725681</v>
      </c>
      <c r="D1113">
        <v>12.800463892379051</v>
      </c>
      <c r="E1113">
        <v>334.18741009325788</v>
      </c>
      <c r="F1113">
        <v>0.86570713819958212</v>
      </c>
      <c r="G1113">
        <v>16.295018822632677</v>
      </c>
      <c r="H1113">
        <v>5.2258142123672418E-222</v>
      </c>
    </row>
    <row r="1114" spans="1:8" x14ac:dyDescent="0.35">
      <c r="A1114">
        <v>55.04999999999901</v>
      </c>
      <c r="B1114">
        <v>17.364087018426588</v>
      </c>
      <c r="C1114">
        <v>4.5561257153866608</v>
      </c>
      <c r="D1114">
        <v>12.807961303039971</v>
      </c>
      <c r="E1114">
        <v>334.5612002124173</v>
      </c>
      <c r="F1114">
        <v>0.86398528202686686</v>
      </c>
      <c r="G1114">
        <v>16.275911853052605</v>
      </c>
      <c r="H1114">
        <v>2.3846362935878126E-222</v>
      </c>
    </row>
    <row r="1115" spans="1:8" x14ac:dyDescent="0.35">
      <c r="A1115">
        <v>55.099999999999007</v>
      </c>
      <c r="B1115">
        <v>17.362541774699878</v>
      </c>
      <c r="C1115">
        <v>4.5471051500945165</v>
      </c>
      <c r="D1115">
        <v>12.815436624605406</v>
      </c>
      <c r="E1115">
        <v>334.93401156947095</v>
      </c>
      <c r="F1115">
        <v>0.86226761151010534</v>
      </c>
      <c r="G1115">
        <v>16.256815219549068</v>
      </c>
      <c r="H1115">
        <v>1.088227663328454E-222</v>
      </c>
    </row>
    <row r="1116" spans="1:8" x14ac:dyDescent="0.35">
      <c r="A1116">
        <v>55.149999999999004</v>
      </c>
      <c r="B1116">
        <v>17.360996377876774</v>
      </c>
      <c r="C1116">
        <v>4.5381064663534483</v>
      </c>
      <c r="D1116">
        <v>12.822889911523367</v>
      </c>
      <c r="E1116">
        <v>335.30584513233805</v>
      </c>
      <c r="F1116">
        <v>0.86055411561962802</v>
      </c>
      <c r="G1116">
        <v>16.237728928541475</v>
      </c>
      <c r="H1116">
        <v>4.9664584396762709E-223</v>
      </c>
    </row>
    <row r="1117" spans="1:8" x14ac:dyDescent="0.35">
      <c r="A1117">
        <v>55.199999999999001</v>
      </c>
      <c r="B1117">
        <v>17.35945082456913</v>
      </c>
      <c r="C1117">
        <v>4.5291296064700237</v>
      </c>
      <c r="D1117">
        <v>12.830321218099147</v>
      </c>
      <c r="E1117">
        <v>335.6767018740461</v>
      </c>
      <c r="F1117">
        <v>0.85884478335422088</v>
      </c>
      <c r="G1117">
        <v>16.218652986454476</v>
      </c>
      <c r="H1117">
        <v>2.2667482258519086E-223</v>
      </c>
    </row>
    <row r="1118" spans="1:8" x14ac:dyDescent="0.35">
      <c r="A1118">
        <v>55.249999999998998</v>
      </c>
      <c r="B1118">
        <v>17.357905111395329</v>
      </c>
      <c r="C1118">
        <v>4.5201745128996826</v>
      </c>
      <c r="D1118">
        <v>12.837730598495687</v>
      </c>
      <c r="E1118">
        <v>336.04658277267777</v>
      </c>
      <c r="F1118">
        <v>0.85713960374105269</v>
      </c>
      <c r="G1118">
        <v>16.199587399717934</v>
      </c>
      <c r="H1118">
        <v>1.0346398508542223E-223</v>
      </c>
    </row>
    <row r="1119" spans="1:8" x14ac:dyDescent="0.35">
      <c r="A1119">
        <v>55.299999999998995</v>
      </c>
      <c r="B1119">
        <v>17.356359234980264</v>
      </c>
      <c r="C1119">
        <v>4.5112411282463558</v>
      </c>
      <c r="D1119">
        <v>12.845118106733947</v>
      </c>
      <c r="E1119">
        <v>336.41548881131808</v>
      </c>
      <c r="F1119">
        <v>0.85543856583560218</v>
      </c>
      <c r="G1119">
        <v>16.180532174766896</v>
      </c>
      <c r="H1119">
        <v>4.7228544491345672E-224</v>
      </c>
    </row>
    <row r="1120" spans="1:8" x14ac:dyDescent="0.35">
      <c r="A1120">
        <v>55.349999999998992</v>
      </c>
      <c r="B1120">
        <v>17.354813191955316</v>
      </c>
      <c r="C1120">
        <v>4.5023293952620858</v>
      </c>
      <c r="D1120">
        <v>12.852483796693269</v>
      </c>
      <c r="E1120">
        <v>336.78342097800186</v>
      </c>
      <c r="F1120">
        <v>0.85374165872158569</v>
      </c>
      <c r="G1120">
        <v>16.161487318041541</v>
      </c>
      <c r="H1120">
        <v>2.1560030294671825E-224</v>
      </c>
    </row>
    <row r="1121" spans="1:8" x14ac:dyDescent="0.35">
      <c r="A1121">
        <v>55.39999999999899</v>
      </c>
      <c r="B1121">
        <v>17.353266978958356</v>
      </c>
      <c r="C1121">
        <v>4.4934392568466457</v>
      </c>
      <c r="D1121">
        <v>12.859827722111747</v>
      </c>
      <c r="E1121">
        <v>337.15038026566151</v>
      </c>
      <c r="F1121">
        <v>0.85204887151088471</v>
      </c>
      <c r="G1121">
        <v>16.142452835987164</v>
      </c>
      <c r="H1121">
        <v>9.8429124306647487E-225</v>
      </c>
    </row>
    <row r="1122" spans="1:8" x14ac:dyDescent="0.35">
      <c r="A1122">
        <v>55.449999999998987</v>
      </c>
      <c r="B1122">
        <v>17.351720592633718</v>
      </c>
      <c r="C1122">
        <v>4.4845706560471639</v>
      </c>
      <c r="D1122">
        <v>12.867149936586591</v>
      </c>
      <c r="E1122">
        <v>337.51636767207526</v>
      </c>
      <c r="F1122">
        <v>0.85036019334347368</v>
      </c>
      <c r="G1122">
        <v>16.123428735054137</v>
      </c>
      <c r="H1122">
        <v>4.4939406133748001E-225</v>
      </c>
    </row>
    <row r="1123" spans="1:8" x14ac:dyDescent="0.35">
      <c r="A1123">
        <v>55.499999999998984</v>
      </c>
      <c r="B1123">
        <v>17.350174029632196</v>
      </c>
      <c r="C1123">
        <v>4.4757235360577434</v>
      </c>
      <c r="D1123">
        <v>12.874450493574487</v>
      </c>
      <c r="E1123">
        <v>337.88138419981573</v>
      </c>
      <c r="F1123">
        <v>0.84867561338734832</v>
      </c>
      <c r="G1123">
        <v>16.104415021697871</v>
      </c>
      <c r="H1123">
        <v>2.0519203258516311E-225</v>
      </c>
    </row>
    <row r="1124" spans="1:8" x14ac:dyDescent="0.35">
      <c r="A1124">
        <v>55.549999999998981</v>
      </c>
      <c r="B1124">
        <v>17.348627286611023</v>
      </c>
      <c r="C1124">
        <v>4.4668978402190893</v>
      </c>
      <c r="D1124">
        <v>12.881729446391969</v>
      </c>
      <c r="E1124">
        <v>338.2454308561986</v>
      </c>
      <c r="F1124">
        <v>0.84699512083845363</v>
      </c>
      <c r="G1124">
        <v>16.085411702378785</v>
      </c>
      <c r="H1124">
        <v>9.369644616914908E-226</v>
      </c>
    </row>
    <row r="1125" spans="1:8" x14ac:dyDescent="0.35">
      <c r="A1125">
        <v>55.599999999998978</v>
      </c>
      <c r="B1125">
        <v>17.347080360233868</v>
      </c>
      <c r="C1125">
        <v>4.4580935120181318</v>
      </c>
      <c r="D1125">
        <v>12.888986848215769</v>
      </c>
      <c r="E1125">
        <v>338.60850865323204</v>
      </c>
      <c r="F1125">
        <v>0.84531870492061234</v>
      </c>
      <c r="G1125">
        <v>16.06641878356227</v>
      </c>
      <c r="H1125">
        <v>4.2787332167727983E-226</v>
      </c>
    </row>
    <row r="1126" spans="1:8" x14ac:dyDescent="0.35">
      <c r="A1126">
        <v>55.649999999998975</v>
      </c>
      <c r="B1126">
        <v>17.345533247170806</v>
      </c>
      <c r="C1126">
        <v>4.4493104950876505</v>
      </c>
      <c r="D1126">
        <v>12.89622275208319</v>
      </c>
      <c r="E1126">
        <v>338.970618607566</v>
      </c>
      <c r="F1126">
        <v>0.84364635488545359</v>
      </c>
      <c r="G1126">
        <v>16.047436271718656</v>
      </c>
      <c r="H1126">
        <v>1.9540549265419637E-226</v>
      </c>
    </row>
    <row r="1127" spans="1:8" x14ac:dyDescent="0.35">
      <c r="A1127">
        <v>55.699999999998973</v>
      </c>
      <c r="B1127">
        <v>17.343985944098328</v>
      </c>
      <c r="C1127">
        <v>4.4405487332059028</v>
      </c>
      <c r="D1127">
        <v>12.903437210892461</v>
      </c>
      <c r="E1127">
        <v>339.33176174044212</v>
      </c>
      <c r="F1127">
        <v>0.84197806001234166</v>
      </c>
      <c r="G1127">
        <v>16.028464173323176</v>
      </c>
      <c r="H1127">
        <v>8.9245802341036359E-227</v>
      </c>
    </row>
    <row r="1128" spans="1:8" x14ac:dyDescent="0.35">
      <c r="A1128">
        <v>55.74999999999897</v>
      </c>
      <c r="B1128">
        <v>17.342438447699308</v>
      </c>
      <c r="C1128">
        <v>4.4318081702962528</v>
      </c>
      <c r="D1128">
        <v>12.910630277403094</v>
      </c>
      <c r="E1128">
        <v>339.69193907764401</v>
      </c>
      <c r="F1128">
        <v>0.84031380960830504</v>
      </c>
      <c r="G1128">
        <v>16.009502494855937</v>
      </c>
      <c r="H1128">
        <v>4.0763203427374937E-227</v>
      </c>
    </row>
    <row r="1129" spans="1:8" x14ac:dyDescent="0.35">
      <c r="A1129">
        <v>55.799999999998967</v>
      </c>
      <c r="B1129">
        <v>17.340890754663004</v>
      </c>
      <c r="C1129">
        <v>4.4230887504267971</v>
      </c>
      <c r="D1129">
        <v>12.917802004236245</v>
      </c>
      <c r="E1129">
        <v>340.0511516494476</v>
      </c>
      <c r="F1129">
        <v>0.83865359300796549</v>
      </c>
      <c r="G1129">
        <v>15.99055124280188</v>
      </c>
      <c r="H1129">
        <v>1.8619940769323478E-227</v>
      </c>
    </row>
    <row r="1130" spans="1:8" x14ac:dyDescent="0.35">
      <c r="A1130">
        <v>55.849999999998964</v>
      </c>
      <c r="B1130">
        <v>17.339342861685033</v>
      </c>
      <c r="C1130">
        <v>4.4143904178099973</v>
      </c>
      <c r="D1130">
        <v>12.924952443875075</v>
      </c>
      <c r="E1130">
        <v>340.40940049057207</v>
      </c>
      <c r="F1130">
        <v>0.83699739957346742</v>
      </c>
      <c r="G1130">
        <v>15.971610423650745</v>
      </c>
      <c r="H1130">
        <v>8.505850969847911E-228</v>
      </c>
    </row>
    <row r="1131" spans="1:8" x14ac:dyDescent="0.35">
      <c r="A1131">
        <v>55.899999999998961</v>
      </c>
      <c r="B1131">
        <v>17.337794765467368</v>
      </c>
      <c r="C1131">
        <v>4.4057131168023078</v>
      </c>
      <c r="D1131">
        <v>12.9320816486651</v>
      </c>
      <c r="E1131">
        <v>340.7666866401309</v>
      </c>
      <c r="F1131">
        <v>0.8353452186944077</v>
      </c>
      <c r="G1131">
        <v>15.952680043897038</v>
      </c>
      <c r="H1131">
        <v>3.8858562689878722E-228</v>
      </c>
    </row>
    <row r="1132" spans="1:8" x14ac:dyDescent="0.35">
      <c r="A1132">
        <v>55.949999999998958</v>
      </c>
      <c r="B1132">
        <v>17.336246462718325</v>
      </c>
      <c r="C1132">
        <v>4.397056791903811</v>
      </c>
      <c r="D1132">
        <v>12.939189670814553</v>
      </c>
      <c r="E1132">
        <v>341.12301114158339</v>
      </c>
      <c r="F1132">
        <v>0.83369703978776499</v>
      </c>
      <c r="G1132">
        <v>15.93376011004</v>
      </c>
      <c r="H1132">
        <v>1.7753549287154536E-228</v>
      </c>
    </row>
    <row r="1133" spans="1:8" x14ac:dyDescent="0.35">
      <c r="A1133">
        <v>55.999999999998956</v>
      </c>
      <c r="B1133">
        <v>17.334697950152542</v>
      </c>
      <c r="C1133">
        <v>4.3884213877578464</v>
      </c>
      <c r="D1133">
        <v>12.946276562394736</v>
      </c>
      <c r="E1133">
        <v>341.47837504268642</v>
      </c>
      <c r="F1133">
        <v>0.83205285229782988</v>
      </c>
      <c r="G1133">
        <v>15.914850628583565</v>
      </c>
      <c r="H1133">
        <v>8.1117236335234111E-229</v>
      </c>
    </row>
    <row r="1134" spans="1:8" x14ac:dyDescent="0.35">
      <c r="A1134">
        <v>56.049999999998953</v>
      </c>
      <c r="B1134">
        <v>17.333149224490978</v>
      </c>
      <c r="C1134">
        <v>4.3798068491506461</v>
      </c>
      <c r="D1134">
        <v>12.953342375340371</v>
      </c>
      <c r="E1134">
        <v>341.83277939544661</v>
      </c>
      <c r="F1134">
        <v>0.83041264569613504</v>
      </c>
      <c r="G1134">
        <v>15.895951606036331</v>
      </c>
      <c r="H1134">
        <v>3.7065563264545503E-229</v>
      </c>
    </row>
    <row r="1135" spans="1:8" x14ac:dyDescent="0.35">
      <c r="A1135">
        <v>56.09999999999895</v>
      </c>
      <c r="B1135">
        <v>17.331600282460887</v>
      </c>
      <c r="C1135">
        <v>4.3712131210109684</v>
      </c>
      <c r="D1135">
        <v>12.96038716144996</v>
      </c>
      <c r="E1135">
        <v>342.18622525607259</v>
      </c>
      <c r="F1135">
        <v>0.8287764094813852</v>
      </c>
      <c r="G1135">
        <v>15.87706304891152</v>
      </c>
      <c r="H1135">
        <v>1.693782221082155E-229</v>
      </c>
    </row>
    <row r="1136" spans="1:8" x14ac:dyDescent="0.35">
      <c r="A1136">
        <v>56.149999999998947</v>
      </c>
      <c r="B1136">
        <v>17.330051120795822</v>
      </c>
      <c r="C1136">
        <v>4.3626401484097341</v>
      </c>
      <c r="D1136">
        <v>12.967410972386128</v>
      </c>
      <c r="E1136">
        <v>342.53871368492793</v>
      </c>
      <c r="F1136">
        <v>0.82714413317938795</v>
      </c>
      <c r="G1136">
        <v>15.858184963726947</v>
      </c>
      <c r="H1136">
        <v>7.7405896972487346E-230</v>
      </c>
    </row>
    <row r="1137" spans="1:8" x14ac:dyDescent="0.35">
      <c r="A1137">
        <v>56.199999999998944</v>
      </c>
      <c r="B1137">
        <v>17.328501736235609</v>
      </c>
      <c r="C1137">
        <v>4.3540878765596629</v>
      </c>
      <c r="D1137">
        <v>12.974413859675986</v>
      </c>
      <c r="E1137">
        <v>342.89024574648397</v>
      </c>
      <c r="F1137">
        <v>0.82551580634298416</v>
      </c>
      <c r="G1137">
        <v>15.839317357004985</v>
      </c>
      <c r="H1137">
        <v>3.5376921814931001E-230</v>
      </c>
    </row>
    <row r="1138" spans="1:8" x14ac:dyDescent="0.35">
      <c r="A1138">
        <v>56.249999999998941</v>
      </c>
      <c r="B1138">
        <v>17.326952125526336</v>
      </c>
      <c r="C1138">
        <v>4.3455562508149095</v>
      </c>
      <c r="D1138">
        <v>12.981395874711467</v>
      </c>
      <c r="E1138">
        <v>343.2408225092733</v>
      </c>
      <c r="F1138">
        <v>0.823891418551979</v>
      </c>
      <c r="G1138">
        <v>15.820460235272527</v>
      </c>
      <c r="H1138">
        <v>1.6169461525542524E-230</v>
      </c>
    </row>
    <row r="1139" spans="1:8" x14ac:dyDescent="0.35">
      <c r="A1139">
        <v>56.299999999998938</v>
      </c>
      <c r="B1139">
        <v>17.325402285420353</v>
      </c>
      <c r="C1139">
        <v>4.3370452166707034</v>
      </c>
      <c r="D1139">
        <v>12.988357068749689</v>
      </c>
      <c r="E1139">
        <v>343.59044504584347</v>
      </c>
      <c r="F1139">
        <v>0.82227095941307271</v>
      </c>
      <c r="G1139">
        <v>15.801613605060954</v>
      </c>
      <c r="H1139">
        <v>7.39095569540039E-231</v>
      </c>
    </row>
    <row r="1140" spans="1:8" x14ac:dyDescent="0.35">
      <c r="A1140">
        <v>56.349999999998936</v>
      </c>
      <c r="B1140">
        <v>17.323852212676243</v>
      </c>
      <c r="C1140">
        <v>4.3285547197629874</v>
      </c>
      <c r="D1140">
        <v>12.995297492913297</v>
      </c>
      <c r="E1140">
        <v>343.93911443271071</v>
      </c>
      <c r="F1140">
        <v>0.82065441855979204</v>
      </c>
      <c r="G1140">
        <v>15.782777472906094</v>
      </c>
      <c r="H1140">
        <v>3.3785875047611464E-231</v>
      </c>
    </row>
    <row r="1141" spans="1:8" x14ac:dyDescent="0.35">
      <c r="A1141">
        <v>56.399999999998933</v>
      </c>
      <c r="B1141">
        <v>17.322301904058826</v>
      </c>
      <c r="C1141">
        <v>4.3200847058680587</v>
      </c>
      <c r="D1141">
        <v>13.002217198190809</v>
      </c>
      <c r="E1141">
        <v>344.28683175031449</v>
      </c>
      <c r="F1141">
        <v>0.81904178565242147</v>
      </c>
      <c r="G1141">
        <v>15.763951845348195</v>
      </c>
      <c r="H1141">
        <v>1.5445404269701861E-231</v>
      </c>
    </row>
    <row r="1142" spans="1:8" x14ac:dyDescent="0.35">
      <c r="A1142">
        <v>56.44999999999893</v>
      </c>
      <c r="B1142">
        <v>17.320751356339134</v>
      </c>
      <c r="C1142">
        <v>4.3116351209022081</v>
      </c>
      <c r="D1142">
        <v>13.009116235436966</v>
      </c>
      <c r="E1142">
        <v>344.6335980829719</v>
      </c>
      <c r="F1142">
        <v>0.81743305037793479</v>
      </c>
      <c r="G1142">
        <v>15.745136728931882</v>
      </c>
      <c r="H1142">
        <v>7.0614344085469907E-232</v>
      </c>
    </row>
    <row r="1143" spans="1:8" x14ac:dyDescent="0.35">
      <c r="A1143">
        <v>56.499999999998927</v>
      </c>
      <c r="B1143">
        <v>17.319200566294402</v>
      </c>
      <c r="C1143">
        <v>4.3032059109213643</v>
      </c>
      <c r="D1143">
        <v>13.015994655373078</v>
      </c>
      <c r="E1143">
        <v>344.97941451883253</v>
      </c>
      <c r="F1143">
        <v>0.81582820244992682</v>
      </c>
      <c r="G1143">
        <v>15.726332130206126</v>
      </c>
      <c r="H1143">
        <v>3.2286139934293464E-232</v>
      </c>
    </row>
    <row r="1144" spans="1:8" x14ac:dyDescent="0.35">
      <c r="A1144">
        <v>56.549999999998924</v>
      </c>
      <c r="B1144">
        <v>17.31764953070806</v>
      </c>
      <c r="C1144">
        <v>4.2947970221207354</v>
      </c>
      <c r="D1144">
        <v>13.022852508587365</v>
      </c>
      <c r="E1144">
        <v>345.32428214983372</v>
      </c>
      <c r="F1144">
        <v>0.81422723160854527</v>
      </c>
      <c r="G1144">
        <v>15.707538055724207</v>
      </c>
      <c r="H1144">
        <v>1.4762804586337648E-232</v>
      </c>
    </row>
    <row r="1145" spans="1:8" x14ac:dyDescent="0.35">
      <c r="A1145">
        <v>56.599999999998921</v>
      </c>
      <c r="B1145">
        <v>17.31609824636972</v>
      </c>
      <c r="C1145">
        <v>4.2864084008344543</v>
      </c>
      <c r="D1145">
        <v>13.029689845535307</v>
      </c>
      <c r="E1145">
        <v>345.66820207165597</v>
      </c>
      <c r="F1145">
        <v>0.81263012762042297</v>
      </c>
      <c r="G1145">
        <v>15.688754512043676</v>
      </c>
      <c r="H1145">
        <v>6.7507367643828311E-233</v>
      </c>
    </row>
    <row r="1146" spans="1:8" x14ac:dyDescent="0.35">
      <c r="A1146">
        <v>56.649999999998919</v>
      </c>
      <c r="B1146">
        <v>17.314546710075163</v>
      </c>
      <c r="C1146">
        <v>4.2780399935352227</v>
      </c>
      <c r="D1146">
        <v>13.036506716539982</v>
      </c>
      <c r="E1146">
        <v>346.01117538367873</v>
      </c>
      <c r="F1146">
        <v>0.81103688027860998</v>
      </c>
      <c r="G1146">
        <v>15.669981505726323</v>
      </c>
      <c r="H1146">
        <v>3.0871877164017783E-233</v>
      </c>
    </row>
    <row r="1147" spans="1:8" x14ac:dyDescent="0.35">
      <c r="A1147">
        <v>56.699999999998916</v>
      </c>
      <c r="B1147">
        <v>17.312994918626327</v>
      </c>
      <c r="C1147">
        <v>4.2696917468339572</v>
      </c>
      <c r="D1147">
        <v>13.043303171792413</v>
      </c>
      <c r="E1147">
        <v>346.3532031889365</v>
      </c>
      <c r="F1147">
        <v>0.80944747940250605</v>
      </c>
      <c r="G1147">
        <v>15.651219043338138</v>
      </c>
      <c r="H1147">
        <v>1.4119017229857754E-233</v>
      </c>
    </row>
    <row r="1148" spans="1:8" x14ac:dyDescent="0.35">
      <c r="A1148">
        <v>56.749999999998913</v>
      </c>
      <c r="B1148">
        <v>17.311442868831296</v>
      </c>
      <c r="C1148">
        <v>4.2613636074794359</v>
      </c>
      <c r="D1148">
        <v>13.050079261351904</v>
      </c>
      <c r="E1148">
        <v>346.69428659407498</v>
      </c>
      <c r="F1148">
        <v>0.80786191483779346</v>
      </c>
      <c r="G1148">
        <v>15.63246713144928</v>
      </c>
      <c r="H1148">
        <v>6.4576643943039607E-234</v>
      </c>
    </row>
    <row r="1149" spans="1:8" x14ac:dyDescent="0.35">
      <c r="A1149">
        <v>56.79999999999891</v>
      </c>
      <c r="B1149">
        <v>17.309890557504286</v>
      </c>
      <c r="C1149">
        <v>4.2530555223579452</v>
      </c>
      <c r="D1149">
        <v>13.056835035146385</v>
      </c>
      <c r="E1149">
        <v>347.03442670930798</v>
      </c>
      <c r="F1149">
        <v>0.80628017645636951</v>
      </c>
      <c r="G1149">
        <v>15.613725776634034</v>
      </c>
      <c r="H1149">
        <v>2.9537657549445354E-234</v>
      </c>
    </row>
    <row r="1150" spans="1:8" x14ac:dyDescent="0.35">
      <c r="A1150">
        <v>56.849999999998907</v>
      </c>
      <c r="B1150">
        <v>17.308337981465638</v>
      </c>
      <c r="C1150">
        <v>4.2447674384929313</v>
      </c>
      <c r="D1150">
        <v>13.06357054297275</v>
      </c>
      <c r="E1150">
        <v>347.37362464837418</v>
      </c>
      <c r="F1150">
        <v>0.80470225415627972</v>
      </c>
      <c r="G1150">
        <v>15.59499498547078</v>
      </c>
      <c r="H1150">
        <v>1.3511582403815944E-234</v>
      </c>
    </row>
    <row r="1151" spans="1:8" x14ac:dyDescent="0.35">
      <c r="A1151">
        <v>56.899999999998904</v>
      </c>
      <c r="B1151">
        <v>17.306785137541798</v>
      </c>
      <c r="C1151">
        <v>4.2364993030446465</v>
      </c>
      <c r="D1151">
        <v>13.070285834497197</v>
      </c>
      <c r="E1151">
        <v>347.71188152849436</v>
      </c>
      <c r="F1151">
        <v>0.80312813786165083</v>
      </c>
      <c r="G1151">
        <v>15.576274764541955</v>
      </c>
      <c r="H1151">
        <v>6.1811027897647914E-235</v>
      </c>
    </row>
    <row r="1152" spans="1:8" x14ac:dyDescent="0.35">
      <c r="A1152">
        <v>56.949999999998902</v>
      </c>
      <c r="B1152">
        <v>17.30523202256532</v>
      </c>
      <c r="C1152">
        <v>4.2282510633098012</v>
      </c>
      <c r="D1152">
        <v>13.076980959255565</v>
      </c>
      <c r="E1152">
        <v>348.04919847032897</v>
      </c>
      <c r="F1152">
        <v>0.80155781752262412</v>
      </c>
      <c r="G1152">
        <v>15.557565120434017</v>
      </c>
      <c r="H1152">
        <v>2.8278431135898476E-235</v>
      </c>
    </row>
    <row r="1153" spans="1:8" x14ac:dyDescent="0.35">
      <c r="A1153">
        <v>56.999999999998899</v>
      </c>
      <c r="B1153">
        <v>17.30367863337484</v>
      </c>
      <c r="C1153">
        <v>4.2200226667212162</v>
      </c>
      <c r="D1153">
        <v>13.083655966653669</v>
      </c>
      <c r="E1153">
        <v>348.38557659793588</v>
      </c>
      <c r="F1153">
        <v>0.799991283115289</v>
      </c>
      <c r="G1153">
        <v>15.538866059737408</v>
      </c>
      <c r="H1153">
        <v>1.2938211816669518E-235</v>
      </c>
    </row>
    <row r="1154" spans="1:8" x14ac:dyDescent="0.35">
      <c r="A1154">
        <v>57.049999999998896</v>
      </c>
      <c r="B1154">
        <v>17.302124966815068</v>
      </c>
      <c r="C1154">
        <v>4.2118140608474723</v>
      </c>
      <c r="D1154">
        <v>13.090310905967641</v>
      </c>
      <c r="E1154">
        <v>348.72101703872841</v>
      </c>
      <c r="F1154">
        <v>0.79842852464161673</v>
      </c>
      <c r="G1154">
        <v>15.520177589046522</v>
      </c>
      <c r="H1154">
        <v>5.9200150075359449E-236</v>
      </c>
    </row>
    <row r="1155" spans="1:8" x14ac:dyDescent="0.35">
      <c r="A1155">
        <v>57.099999999998893</v>
      </c>
      <c r="B1155">
        <v>17.300571019736783</v>
      </c>
      <c r="C1155">
        <v>4.2036251933925666</v>
      </c>
      <c r="D1155">
        <v>13.096945826344262</v>
      </c>
      <c r="E1155">
        <v>349.05552092343368</v>
      </c>
      <c r="F1155">
        <v>0.79686953212939415</v>
      </c>
      <c r="G1155">
        <v>15.50149971495966</v>
      </c>
      <c r="H1155">
        <v>2.7089498784217207E-236</v>
      </c>
    </row>
    <row r="1156" spans="1:8" x14ac:dyDescent="0.35">
      <c r="A1156">
        <v>57.14999999999889</v>
      </c>
      <c r="B1156">
        <v>17.299016788996816</v>
      </c>
      <c r="C1156">
        <v>4.1954560121955655</v>
      </c>
      <c r="D1156">
        <v>13.103560776801299</v>
      </c>
      <c r="E1156">
        <v>349.3890893860513</v>
      </c>
      <c r="F1156">
        <v>0.79531429563215772</v>
      </c>
      <c r="G1156">
        <v>15.482832444079001</v>
      </c>
      <c r="H1156">
        <v>1.2396775852498236E-236</v>
      </c>
    </row>
    <row r="1157" spans="1:8" x14ac:dyDescent="0.35">
      <c r="A1157">
        <v>57.199999999998887</v>
      </c>
      <c r="B1157">
        <v>17.297462271458041</v>
      </c>
      <c r="C1157">
        <v>4.1873064652302583</v>
      </c>
      <c r="D1157">
        <v>13.110155806227832</v>
      </c>
      <c r="E1157">
        <v>349.7217235638123</v>
      </c>
      <c r="F1157">
        <v>0.79376280522912779</v>
      </c>
      <c r="G1157">
        <v>15.464175783010564</v>
      </c>
      <c r="H1157">
        <v>5.6734358775035335E-237</v>
      </c>
    </row>
    <row r="1158" spans="1:8" x14ac:dyDescent="0.35">
      <c r="A1158">
        <v>57.249999999998884</v>
      </c>
      <c r="B1158">
        <v>17.295907463989362</v>
      </c>
      <c r="C1158">
        <v>4.1791765006048145</v>
      </c>
      <c r="D1158">
        <v>13.116730963384597</v>
      </c>
      <c r="E1158">
        <v>350.05342459713813</v>
      </c>
      <c r="F1158">
        <v>0.79221505102514278</v>
      </c>
      <c r="G1158">
        <v>15.445529738364167</v>
      </c>
      <c r="H1158">
        <v>2.59664860187996E-237</v>
      </c>
    </row>
    <row r="1159" spans="1:8" x14ac:dyDescent="0.35">
      <c r="A1159">
        <v>57.299999999998882</v>
      </c>
      <c r="B1159">
        <v>17.294352363465705</v>
      </c>
      <c r="C1159">
        <v>4.1710660665614414</v>
      </c>
      <c r="D1159">
        <v>13.123286296904313</v>
      </c>
      <c r="E1159">
        <v>350.38419362960036</v>
      </c>
      <c r="F1159">
        <v>0.79067102315059401</v>
      </c>
      <c r="G1159">
        <v>15.426894316753396</v>
      </c>
      <c r="H1159">
        <v>1.1885291762790899E-237</v>
      </c>
    </row>
    <row r="1160" spans="1:8" x14ac:dyDescent="0.35">
      <c r="A1160">
        <v>57.349999999998879</v>
      </c>
      <c r="B1160">
        <v>17.292796966768002</v>
      </c>
      <c r="C1160">
        <v>4.1629751114760403</v>
      </c>
      <c r="D1160">
        <v>13.129821855292009</v>
      </c>
      <c r="E1160">
        <v>350.71403180788025</v>
      </c>
      <c r="F1160">
        <v>0.78913071176136018</v>
      </c>
      <c r="G1160">
        <v>15.408269524795562</v>
      </c>
      <c r="H1160">
        <v>5.4404666707514706E-238</v>
      </c>
    </row>
    <row r="1161" spans="1:8" x14ac:dyDescent="0.35">
      <c r="A1161">
        <v>57.399999999998876</v>
      </c>
      <c r="B1161">
        <v>17.291241270783182</v>
      </c>
      <c r="C1161">
        <v>4.1549035838578652</v>
      </c>
      <c r="D1161">
        <v>13.136337686925362</v>
      </c>
      <c r="E1161">
        <v>351.04294028172876</v>
      </c>
      <c r="F1161">
        <v>0.78759410703874233</v>
      </c>
      <c r="G1161">
        <v>15.389655369111672</v>
      </c>
      <c r="H1161">
        <v>2.4905318950626341E-238</v>
      </c>
    </row>
    <row r="1162" spans="1:8" x14ac:dyDescent="0.35">
      <c r="A1162">
        <v>57.449999999998873</v>
      </c>
      <c r="B1162">
        <v>17.28968527240416</v>
      </c>
      <c r="C1162">
        <v>4.1468514323491847</v>
      </c>
      <c r="D1162">
        <v>13.142833840055022</v>
      </c>
      <c r="E1162">
        <v>351.37092020392686</v>
      </c>
      <c r="F1162">
        <v>0.78606119918939887</v>
      </c>
      <c r="G1162">
        <v>15.371051856326384</v>
      </c>
      <c r="H1162">
        <v>1.1401912793689459E-238</v>
      </c>
    </row>
    <row r="1163" spans="1:8" x14ac:dyDescent="0.35">
      <c r="A1163">
        <v>57.49999999999887</v>
      </c>
      <c r="B1163">
        <v>17.288128968529833</v>
      </c>
      <c r="C1163">
        <v>4.1388186057249392</v>
      </c>
      <c r="D1163">
        <v>13.14931036280494</v>
      </c>
      <c r="E1163">
        <v>351.69797273024614</v>
      </c>
      <c r="F1163">
        <v>0.78453197844528089</v>
      </c>
      <c r="G1163">
        <v>15.352458993067975</v>
      </c>
      <c r="H1163">
        <v>5.2202701893915383E-239</v>
      </c>
    </row>
    <row r="1164" spans="1:8" x14ac:dyDescent="0.35">
      <c r="A1164">
        <v>57.549999999998867</v>
      </c>
      <c r="B1164">
        <v>17.286572356065054</v>
      </c>
      <c r="C1164">
        <v>4.1308050528924039</v>
      </c>
      <c r="D1164">
        <v>13.155767303172697</v>
      </c>
      <c r="E1164">
        <v>352.02409901940939</v>
      </c>
      <c r="F1164">
        <v>0.78300643506356749</v>
      </c>
      <c r="G1164">
        <v>15.3338767859683</v>
      </c>
      <c r="H1164">
        <v>2.3902202101805062E-239</v>
      </c>
    </row>
    <row r="1165" spans="1:8" x14ac:dyDescent="0.35">
      <c r="A1165">
        <v>57.599999999998865</v>
      </c>
      <c r="B1165">
        <v>17.285015431920637</v>
      </c>
      <c r="C1165">
        <v>4.1228107228908515</v>
      </c>
      <c r="D1165">
        <v>13.162204709029831</v>
      </c>
      <c r="E1165">
        <v>352.34930023305191</v>
      </c>
      <c r="F1165">
        <v>0.78148455932660121</v>
      </c>
      <c r="G1165">
        <v>15.315305241662761</v>
      </c>
      <c r="H1165">
        <v>1.0944918170603125E-239</v>
      </c>
    </row>
    <row r="1166" spans="1:8" x14ac:dyDescent="0.35">
      <c r="A1166">
        <v>57.649999999998862</v>
      </c>
      <c r="B1166">
        <v>17.283458193013335</v>
      </c>
      <c r="C1166">
        <v>4.114835564891214</v>
      </c>
      <c r="D1166">
        <v>13.168622628122167</v>
      </c>
      <c r="E1166">
        <v>352.67357753568274</v>
      </c>
      <c r="F1166">
        <v>0.77996634154182398</v>
      </c>
      <c r="G1166">
        <v>15.296744366790263</v>
      </c>
      <c r="H1166">
        <v>5.0120662429873375E-240</v>
      </c>
    </row>
    <row r="1167" spans="1:8" x14ac:dyDescent="0.35">
      <c r="A1167">
        <v>57.699999999998859</v>
      </c>
      <c r="B1167">
        <v>17.281900636265835</v>
      </c>
      <c r="C1167">
        <v>4.1068795281957478</v>
      </c>
      <c r="D1167">
        <v>13.175021108070133</v>
      </c>
      <c r="E1167">
        <v>352.99693209464624</v>
      </c>
      <c r="F1167">
        <v>0.77845177204171301</v>
      </c>
      <c r="G1167">
        <v>15.278194167993178</v>
      </c>
      <c r="H1167">
        <v>2.2953597973370067E-240</v>
      </c>
    </row>
    <row r="1168" spans="1:8" x14ac:dyDescent="0.35">
      <c r="A1168">
        <v>57.749999999998856</v>
      </c>
      <c r="B1168">
        <v>17.280342758606746</v>
      </c>
      <c r="C1168">
        <v>4.0989425622376983</v>
      </c>
      <c r="D1168">
        <v>13.181400196369093</v>
      </c>
      <c r="E1168">
        <v>353.31936508008397</v>
      </c>
      <c r="F1168">
        <v>0.77694084118371665</v>
      </c>
      <c r="G1168">
        <v>15.259654651917311</v>
      </c>
      <c r="H1168">
        <v>1.0512703868937814E-240</v>
      </c>
    </row>
    <row r="1169" spans="1:8" x14ac:dyDescent="0.35">
      <c r="A1169">
        <v>57.799999999998853</v>
      </c>
      <c r="B1169">
        <v>17.278784556970585</v>
      </c>
      <c r="C1169">
        <v>4.0910246165809649</v>
      </c>
      <c r="D1169">
        <v>13.187759940389666</v>
      </c>
      <c r="E1169">
        <v>353.64087766489683</v>
      </c>
      <c r="F1169">
        <v>0.77543353935019088</v>
      </c>
      <c r="G1169">
        <v>15.241125825211858</v>
      </c>
      <c r="H1169">
        <v>4.8151274794901853E-241</v>
      </c>
    </row>
    <row r="1170" spans="1:8" x14ac:dyDescent="0.35">
      <c r="A1170">
        <v>57.84999999999885</v>
      </c>
      <c r="B1170">
        <v>17.277226028297772</v>
      </c>
      <c r="C1170">
        <v>4.0831256409197696</v>
      </c>
      <c r="D1170">
        <v>13.19410038737805</v>
      </c>
      <c r="E1170">
        <v>353.96147102470735</v>
      </c>
      <c r="F1170">
        <v>0.7739298569483356</v>
      </c>
      <c r="G1170">
        <v>15.222607694529374</v>
      </c>
      <c r="H1170">
        <v>2.2056208211884159E-241</v>
      </c>
    </row>
    <row r="1171" spans="1:8" x14ac:dyDescent="0.35">
      <c r="A1171">
        <v>57.899999999998847</v>
      </c>
      <c r="B1171">
        <v>17.275667169534618</v>
      </c>
      <c r="C1171">
        <v>4.0752455850783216</v>
      </c>
      <c r="D1171">
        <v>13.200421584456345</v>
      </c>
      <c r="E1171">
        <v>354.28114633782246</v>
      </c>
      <c r="F1171">
        <v>0.7724297844101311</v>
      </c>
      <c r="G1171">
        <v>15.204100266525728</v>
      </c>
      <c r="H1171">
        <v>1.0103774105896335E-241</v>
      </c>
    </row>
    <row r="1172" spans="1:8" x14ac:dyDescent="0.35">
      <c r="A1172">
        <v>57.949999999998845</v>
      </c>
      <c r="B1172">
        <v>17.274107977633314</v>
      </c>
      <c r="C1172">
        <v>4.0673843990104874</v>
      </c>
      <c r="D1172">
        <v>13.206723578622874</v>
      </c>
      <c r="E1172">
        <v>354.59990478519626</v>
      </c>
      <c r="F1172">
        <v>0.77093331219227501</v>
      </c>
      <c r="G1172">
        <v>15.185603547860071</v>
      </c>
      <c r="H1172">
        <v>4.6287755413972261E-242</v>
      </c>
    </row>
    <row r="1173" spans="1:8" x14ac:dyDescent="0.35">
      <c r="A1173">
        <v>57.999999999998842</v>
      </c>
      <c r="B1173">
        <v>17.272548449551913</v>
      </c>
      <c r="C1173">
        <v>4.0595420327994614</v>
      </c>
      <c r="D1173">
        <v>13.213006416752499</v>
      </c>
      <c r="E1173">
        <v>354.91774755039307</v>
      </c>
      <c r="F1173">
        <v>0.76944043077611912</v>
      </c>
      <c r="G1173">
        <v>15.167117545194793</v>
      </c>
      <c r="H1173">
        <v>2.120695624294469E-242</v>
      </c>
    </row>
    <row r="1174" spans="1:8" x14ac:dyDescent="0.35">
      <c r="A1174">
        <v>58.049999999998839</v>
      </c>
      <c r="B1174">
        <v>17.270988582254333</v>
      </c>
      <c r="C1174">
        <v>4.051718436657433</v>
      </c>
      <c r="D1174">
        <v>13.219270145596948</v>
      </c>
      <c r="E1174">
        <v>355.23467581955111</v>
      </c>
      <c r="F1174">
        <v>0.76795113066760623</v>
      </c>
      <c r="G1174">
        <v>15.148642265195493</v>
      </c>
      <c r="H1174">
        <v>9.7167334939500878E-243</v>
      </c>
    </row>
    <row r="1175" spans="1:8" x14ac:dyDescent="0.35">
      <c r="A1175">
        <v>58.099999999998836</v>
      </c>
      <c r="B1175">
        <v>17.26942837271034</v>
      </c>
      <c r="C1175">
        <v>4.0439135609252608</v>
      </c>
      <c r="D1175">
        <v>13.225514811785127</v>
      </c>
      <c r="E1175">
        <v>355.55069078134591</v>
      </c>
      <c r="F1175">
        <v>0.76646540239720795</v>
      </c>
      <c r="G1175">
        <v>15.13017771453093</v>
      </c>
      <c r="H1175">
        <v>4.4523775203806777E-243</v>
      </c>
    </row>
    <row r="1176" spans="1:8" x14ac:dyDescent="0.35">
      <c r="A1176">
        <v>58.149999999998833</v>
      </c>
      <c r="B1176">
        <v>17.267867817895535</v>
      </c>
      <c r="C1176">
        <v>4.036127356072142</v>
      </c>
      <c r="D1176">
        <v>13.231740461823442</v>
      </c>
      <c r="E1176">
        <v>355.8657936269542</v>
      </c>
      <c r="F1176">
        <v>0.76498323651986133</v>
      </c>
      <c r="G1176">
        <v>15.111723899872997</v>
      </c>
      <c r="H1176">
        <v>2.0402971251112193E-243</v>
      </c>
    </row>
    <row r="1177" spans="1:8" x14ac:dyDescent="0.35">
      <c r="A1177">
        <v>58.19999999999883</v>
      </c>
      <c r="B1177">
        <v>17.26630691479135</v>
      </c>
      <c r="C1177">
        <v>4.0283597726952856</v>
      </c>
      <c r="D1177">
        <v>13.237947142096115</v>
      </c>
      <c r="E1177">
        <v>356.1799855500181</v>
      </c>
      <c r="F1177">
        <v>0.76350462361490723</v>
      </c>
      <c r="G1177">
        <v>15.093280827896672</v>
      </c>
      <c r="H1177">
        <v>9.3502798017175728E-244</v>
      </c>
    </row>
    <row r="1178" spans="1:8" x14ac:dyDescent="0.35">
      <c r="A1178">
        <v>58.249999999998828</v>
      </c>
      <c r="B1178">
        <v>17.264745660385032</v>
      </c>
      <c r="C1178">
        <v>4.0206107615195865</v>
      </c>
      <c r="D1178">
        <v>13.244134898865497</v>
      </c>
      <c r="E1178">
        <v>356.49326774660955</v>
      </c>
      <c r="F1178">
        <v>0.76202955428602748</v>
      </c>
      <c r="G1178">
        <v>15.074848505279986</v>
      </c>
      <c r="H1178">
        <v>4.2853426859463904E-244</v>
      </c>
    </row>
    <row r="1179" spans="1:8" x14ac:dyDescent="0.35">
      <c r="A1179">
        <v>58.299999999998825</v>
      </c>
      <c r="B1179">
        <v>17.263184051669636</v>
      </c>
      <c r="C1179">
        <v>4.0128802733973004</v>
      </c>
      <c r="D1179">
        <v>13.250303778272388</v>
      </c>
      <c r="E1179">
        <v>356.80564141519483</v>
      </c>
      <c r="F1179">
        <v>0.76055801916118282</v>
      </c>
      <c r="G1179">
        <v>15.056426938703984</v>
      </c>
      <c r="H1179">
        <v>1.9641573396166564E-244</v>
      </c>
    </row>
    <row r="1180" spans="1:8" x14ac:dyDescent="0.35">
      <c r="A1180">
        <v>58.349999999998822</v>
      </c>
      <c r="B1180">
        <v>17.261622085644017</v>
      </c>
      <c r="C1180">
        <v>4.0051682593077187</v>
      </c>
      <c r="D1180">
        <v>13.256453826336349</v>
      </c>
      <c r="E1180">
        <v>357.11710775659947</v>
      </c>
      <c r="F1180">
        <v>0.75909000889255129</v>
      </c>
      <c r="G1180">
        <v>15.038016134852683</v>
      </c>
      <c r="H1180">
        <v>9.0031972726565271E-245</v>
      </c>
    </row>
    <row r="1181" spans="1:8" x14ac:dyDescent="0.35">
      <c r="A1181">
        <v>58.399999999998819</v>
      </c>
      <c r="B1181">
        <v>17.26005975931281</v>
      </c>
      <c r="C1181">
        <v>3.9974746703568438</v>
      </c>
      <c r="D1181">
        <v>13.262585088956019</v>
      </c>
      <c r="E1181">
        <v>357.42766797397343</v>
      </c>
      <c r="F1181">
        <v>0.75762551415646628</v>
      </c>
      <c r="G1181">
        <v>15.019616100413035</v>
      </c>
      <c r="H1181">
        <v>4.1271194657811751E-245</v>
      </c>
    </row>
    <row r="1182" spans="1:8" x14ac:dyDescent="0.35">
      <c r="A1182">
        <v>58.449999999998816</v>
      </c>
      <c r="B1182">
        <v>17.258497069686435</v>
      </c>
      <c r="C1182">
        <v>3.9897994577770675</v>
      </c>
      <c r="D1182">
        <v>13.268697611909422</v>
      </c>
      <c r="E1182">
        <v>357.73732327275633</v>
      </c>
      <c r="F1182">
        <v>0.75616452565335479</v>
      </c>
      <c r="G1182">
        <v>15.001226842074892</v>
      </c>
      <c r="H1182">
        <v>1.8920260165047407E-245</v>
      </c>
    </row>
    <row r="1183" spans="1:8" x14ac:dyDescent="0.35">
      <c r="A1183">
        <v>58.499999999998813</v>
      </c>
      <c r="B1183">
        <v>17.256934013781077</v>
      </c>
      <c r="C1183">
        <v>3.9821425729268474</v>
      </c>
      <c r="D1183">
        <v>13.274791440854285</v>
      </c>
      <c r="E1183">
        <v>358.04607486064316</v>
      </c>
      <c r="F1183">
        <v>0.75470703410767603</v>
      </c>
      <c r="G1183">
        <v>14.982848366530964</v>
      </c>
      <c r="H1183">
        <v>8.6743504562284162E-246</v>
      </c>
    </row>
    <row r="1184" spans="1:8" x14ac:dyDescent="0.35">
      <c r="A1184">
        <v>58.549999999998811</v>
      </c>
      <c r="B1184">
        <v>17.255370588618678</v>
      </c>
      <c r="C1184">
        <v>3.9745039672903872</v>
      </c>
      <c r="D1184">
        <v>13.280866621328347</v>
      </c>
      <c r="E1184">
        <v>358.35392394755002</v>
      </c>
      <c r="F1184">
        <v>0.75325303026786028</v>
      </c>
      <c r="G1184">
        <v>14.964480680476781</v>
      </c>
      <c r="H1184">
        <v>3.9771926573611118E-246</v>
      </c>
    </row>
    <row r="1185" spans="1:8" x14ac:dyDescent="0.35">
      <c r="A1185">
        <v>58.599999999998808</v>
      </c>
      <c r="B1185">
        <v>17.253806791226928</v>
      </c>
      <c r="C1185">
        <v>3.9668835924773154</v>
      </c>
      <c r="D1185">
        <v>13.286923198749669</v>
      </c>
      <c r="E1185">
        <v>358.66087174558015</v>
      </c>
      <c r="F1185">
        <v>0.75180250490624756</v>
      </c>
      <c r="G1185">
        <v>14.946123790610649</v>
      </c>
      <c r="H1185">
        <v>1.8236693767440893E-246</v>
      </c>
    </row>
    <row r="1186" spans="1:8" x14ac:dyDescent="0.35">
      <c r="A1186">
        <v>58.649999999998805</v>
      </c>
      <c r="B1186">
        <v>17.252242618639254</v>
      </c>
      <c r="C1186">
        <v>3.9592814002223653</v>
      </c>
      <c r="D1186">
        <v>13.292961218416947</v>
      </c>
      <c r="E1186">
        <v>358.96691946899034</v>
      </c>
      <c r="F1186">
        <v>0.75035544881902683</v>
      </c>
      <c r="G1186">
        <v>14.927777703633621</v>
      </c>
      <c r="H1186">
        <v>8.3626785100657212E-247</v>
      </c>
    </row>
    <row r="1187" spans="1:8" x14ac:dyDescent="0.35">
      <c r="A1187">
        <v>58.699999999998802</v>
      </c>
      <c r="B1187">
        <v>17.250678067894814</v>
      </c>
      <c r="C1187">
        <v>3.9516973423850574</v>
      </c>
      <c r="D1187">
        <v>13.298980725509816</v>
      </c>
      <c r="E1187">
        <v>359.27206833415744</v>
      </c>
      <c r="F1187">
        <v>0.74891185282617501</v>
      </c>
      <c r="G1187">
        <v>14.909442426249452</v>
      </c>
      <c r="H1187">
        <v>3.8350808521350507E-247</v>
      </c>
    </row>
    <row r="1188" spans="1:8" x14ac:dyDescent="0.35">
      <c r="A1188">
        <v>58.749999999998799</v>
      </c>
      <c r="B1188">
        <v>17.249113136038481</v>
      </c>
      <c r="C1188">
        <v>3.9441313709493802</v>
      </c>
      <c r="D1188">
        <v>13.304981765089162</v>
      </c>
      <c r="E1188">
        <v>359.57631955954503</v>
      </c>
      <c r="F1188">
        <v>0.7474717077713966</v>
      </c>
      <c r="G1188">
        <v>14.891117965164558</v>
      </c>
      <c r="H1188">
        <v>1.7588689490812897E-247</v>
      </c>
    </row>
    <row r="1189" spans="1:8" x14ac:dyDescent="0.35">
      <c r="A1189">
        <v>58.799999999998796</v>
      </c>
      <c r="B1189">
        <v>17.247547820120843</v>
      </c>
      <c r="C1189">
        <v>3.9365834380234741</v>
      </c>
      <c r="D1189">
        <v>13.310964382097428</v>
      </c>
      <c r="E1189">
        <v>359.87967436567044</v>
      </c>
      <c r="F1189">
        <v>0.74603500452206273</v>
      </c>
      <c r="G1189">
        <v>14.87280432708798</v>
      </c>
      <c r="H1189">
        <v>8.0671899351989739E-248</v>
      </c>
    </row>
    <row r="1190" spans="1:8" x14ac:dyDescent="0.35">
      <c r="A1190">
        <v>58.849999999998793</v>
      </c>
      <c r="B1190">
        <v>17.245982117198178</v>
      </c>
      <c r="C1190">
        <v>3.9290534958393142</v>
      </c>
      <c r="D1190">
        <v>13.316928621358922</v>
      </c>
      <c r="E1190">
        <v>360.18213397507208</v>
      </c>
      <c r="F1190">
        <v>0.7446017339691513</v>
      </c>
      <c r="G1190">
        <v>14.854501518731347</v>
      </c>
      <c r="H1190">
        <v>3.7003340551843663E-248</v>
      </c>
    </row>
    <row r="1191" spans="1:8" x14ac:dyDescent="0.35">
      <c r="A1191">
        <v>58.899999999998791</v>
      </c>
      <c r="B1191">
        <v>17.244416024332462</v>
      </c>
      <c r="C1191">
        <v>3.9215414967523965</v>
      </c>
      <c r="D1191">
        <v>13.322874527580124</v>
      </c>
      <c r="E1191">
        <v>360.48369961227684</v>
      </c>
      <c r="F1191">
        <v>0.74317188702718662</v>
      </c>
      <c r="G1191">
        <v>14.83620954680883</v>
      </c>
      <c r="H1191">
        <v>1.6974204937829381E-248</v>
      </c>
    </row>
    <row r="1192" spans="1:8" x14ac:dyDescent="0.35">
      <c r="A1192">
        <v>58.949999999998788</v>
      </c>
      <c r="B1192">
        <v>17.242849538591347</v>
      </c>
      <c r="C1192">
        <v>3.9140473932414213</v>
      </c>
      <c r="D1192">
        <v>13.328802145349984</v>
      </c>
      <c r="E1192">
        <v>360.78437250376766</v>
      </c>
      <c r="F1192">
        <v>0.74174545463417918</v>
      </c>
      <c r="G1192">
        <v>14.817928418037106</v>
      </c>
      <c r="H1192">
        <v>7.7869577096141691E-249</v>
      </c>
    </row>
    <row r="1193" spans="1:8" x14ac:dyDescent="0.35">
      <c r="A1193">
        <v>58.999999999998785</v>
      </c>
      <c r="B1193">
        <v>17.241282657048156</v>
      </c>
      <c r="C1193">
        <v>3.9065711379079811</v>
      </c>
      <c r="D1193">
        <v>13.334711519140235</v>
      </c>
      <c r="E1193">
        <v>361.08415387795151</v>
      </c>
      <c r="F1193">
        <v>0.7403224277515662</v>
      </c>
      <c r="G1193">
        <v>14.799658139135319</v>
      </c>
      <c r="H1193">
        <v>3.5725314847063002E-249</v>
      </c>
    </row>
    <row r="1194" spans="1:8" x14ac:dyDescent="0.35">
      <c r="A1194">
        <v>59.049999999998782</v>
      </c>
      <c r="B1194">
        <v>17.239715376781881</v>
      </c>
      <c r="C1194">
        <v>3.8991126834762468</v>
      </c>
      <c r="D1194">
        <v>13.340602693305692</v>
      </c>
      <c r="E1194">
        <v>361.38304496512762</v>
      </c>
      <c r="F1194">
        <v>0.73890279736415176</v>
      </c>
      <c r="G1194">
        <v>14.781398716825043</v>
      </c>
      <c r="H1194">
        <v>1.6391330075613932E-249</v>
      </c>
    </row>
    <row r="1195" spans="1:8" x14ac:dyDescent="0.35">
      <c r="A1195">
        <v>59.099999999998779</v>
      </c>
      <c r="B1195">
        <v>17.238147694877153</v>
      </c>
      <c r="C1195">
        <v>3.8916719827926558</v>
      </c>
      <c r="D1195">
        <v>13.346475712084558</v>
      </c>
      <c r="E1195">
        <v>361.68104699745567</v>
      </c>
      <c r="F1195">
        <v>0.73748655448004707</v>
      </c>
      <c r="G1195">
        <v>14.763150157830236</v>
      </c>
      <c r="H1195">
        <v>7.5211147883407462E-250</v>
      </c>
    </row>
    <row r="1196" spans="1:8" x14ac:dyDescent="0.35">
      <c r="A1196">
        <v>59.149999999998776</v>
      </c>
      <c r="B1196">
        <v>17.236579608424258</v>
      </c>
      <c r="C1196">
        <v>3.8842489888256004</v>
      </c>
      <c r="D1196">
        <v>13.352330619598719</v>
      </c>
      <c r="E1196">
        <v>361.9781612089244</v>
      </c>
      <c r="F1196">
        <v>0.7360736901306113</v>
      </c>
      <c r="G1196">
        <v>14.744912468877201</v>
      </c>
      <c r="H1196">
        <v>3.4512795369868123E-250</v>
      </c>
    </row>
    <row r="1197" spans="1:8" x14ac:dyDescent="0.35">
      <c r="A1197">
        <v>59.199999999998774</v>
      </c>
      <c r="B1197">
        <v>17.235011114519111</v>
      </c>
      <c r="C1197">
        <v>3.8768436546651182</v>
      </c>
      <c r="D1197">
        <v>13.358167459854055</v>
      </c>
      <c r="E1197">
        <v>362.27438883532056</v>
      </c>
      <c r="F1197">
        <v>0.7346641953703924</v>
      </c>
      <c r="G1197">
        <v>14.726685656694553</v>
      </c>
      <c r="H1197">
        <v>1.5838278032227387E-250</v>
      </c>
    </row>
    <row r="1198" spans="1:8" x14ac:dyDescent="0.35">
      <c r="A1198">
        <v>59.249999999998771</v>
      </c>
      <c r="B1198">
        <v>17.233442210263252</v>
      </c>
      <c r="C1198">
        <v>3.8694559335225813</v>
      </c>
      <c r="D1198">
        <v>13.363986276740734</v>
      </c>
      <c r="E1198">
        <v>362.56973111419762</v>
      </c>
      <c r="F1198">
        <v>0.73325806127706772</v>
      </c>
      <c r="G1198">
        <v>14.708469728013171</v>
      </c>
      <c r="H1198">
        <v>7.2688499409418254E-251</v>
      </c>
    </row>
    <row r="1199" spans="1:8" x14ac:dyDescent="0.35">
      <c r="A1199">
        <v>59.299999999998768</v>
      </c>
      <c r="B1199">
        <v>17.231872892763839</v>
      </c>
      <c r="C1199">
        <v>3.8620857787303891</v>
      </c>
      <c r="D1199">
        <v>13.369787114033512</v>
      </c>
      <c r="E1199">
        <v>362.86418928484522</v>
      </c>
      <c r="F1199">
        <v>0.73185527895138547</v>
      </c>
      <c r="G1199">
        <v>14.690264689566161</v>
      </c>
      <c r="H1199">
        <v>3.3362099037314402E-251</v>
      </c>
    </row>
    <row r="1200" spans="1:8" x14ac:dyDescent="0.35">
      <c r="A1200">
        <v>59.349999999998765</v>
      </c>
      <c r="B1200">
        <v>17.23030315913363</v>
      </c>
      <c r="C1200">
        <v>3.8547331437416585</v>
      </c>
      <c r="D1200">
        <v>13.375570015392034</v>
      </c>
      <c r="E1200">
        <v>363.15776458825866</v>
      </c>
      <c r="F1200">
        <v>0.73045583951710558</v>
      </c>
      <c r="G1200">
        <v>14.67207054808882</v>
      </c>
      <c r="H1200">
        <v>1.5313376581168418E-251</v>
      </c>
    </row>
    <row r="1201" spans="1:8" x14ac:dyDescent="0.35">
      <c r="A1201">
        <v>59.399999999998762</v>
      </c>
      <c r="B1201">
        <v>17.228733006490987</v>
      </c>
      <c r="C1201">
        <v>3.8473979821299178</v>
      </c>
      <c r="D1201">
        <v>13.381335024361132</v>
      </c>
      <c r="E1201">
        <v>363.45045826710833</v>
      </c>
      <c r="F1201">
        <v>0.72905973412094149</v>
      </c>
      <c r="G1201">
        <v>14.653887310318588</v>
      </c>
      <c r="H1201">
        <v>7.0294038997157281E-252</v>
      </c>
    </row>
    <row r="1202" spans="1:8" x14ac:dyDescent="0.35">
      <c r="A1202">
        <v>59.449999999998759</v>
      </c>
      <c r="B1202">
        <v>17.227162431959858</v>
      </c>
      <c r="C1202">
        <v>3.8400802475887996</v>
      </c>
      <c r="D1202">
        <v>13.387082184371121</v>
      </c>
      <c r="E1202">
        <v>363.74227156570976</v>
      </c>
      <c r="F1202">
        <v>0.72766695393250147</v>
      </c>
      <c r="G1202">
        <v>14.63571498299501</v>
      </c>
      <c r="H1202">
        <v>3.2269778297199958E-252</v>
      </c>
    </row>
    <row r="1203" spans="1:8" x14ac:dyDescent="0.35">
      <c r="A1203">
        <v>59.499999999998757</v>
      </c>
      <c r="B1203">
        <v>17.22559143266977</v>
      </c>
      <c r="C1203">
        <v>3.8327798939317357</v>
      </c>
      <c r="D1203">
        <v>13.392811538738098</v>
      </c>
      <c r="E1203">
        <v>364.03320572999371</v>
      </c>
      <c r="F1203">
        <v>0.72627749014423026</v>
      </c>
      <c r="G1203">
        <v>14.617553572859702</v>
      </c>
      <c r="H1203">
        <v>1.4815060259634243E-252</v>
      </c>
    </row>
    <row r="1204" spans="1:8" x14ac:dyDescent="0.35">
      <c r="A1204">
        <v>59.549999999998754</v>
      </c>
      <c r="B1204">
        <v>17.224020005755822</v>
      </c>
      <c r="C1204">
        <v>3.8254968750916527</v>
      </c>
      <c r="D1204">
        <v>13.398523130664234</v>
      </c>
      <c r="E1204">
        <v>364.32326200747633</v>
      </c>
      <c r="F1204">
        <v>0.72489133397135108</v>
      </c>
      <c r="G1204">
        <v>14.5994030866563</v>
      </c>
      <c r="H1204">
        <v>6.8020657941422269E-253</v>
      </c>
    </row>
    <row r="1205" spans="1:8" x14ac:dyDescent="0.35">
      <c r="A1205">
        <v>59.599999999998751</v>
      </c>
      <c r="B1205">
        <v>17.222448148358676</v>
      </c>
      <c r="C1205">
        <v>3.818231145120667</v>
      </c>
      <c r="D1205">
        <v>13.404217003238074</v>
      </c>
      <c r="E1205">
        <v>364.61244164722984</v>
      </c>
      <c r="F1205">
        <v>0.72350847665180762</v>
      </c>
      <c r="G1205">
        <v>14.581263531130428</v>
      </c>
      <c r="H1205">
        <v>3.1232604997525098E-253</v>
      </c>
    </row>
    <row r="1206" spans="1:8" x14ac:dyDescent="0.35">
      <c r="A1206">
        <v>59.649999999998748</v>
      </c>
      <c r="B1206">
        <v>17.220875857624545</v>
      </c>
      <c r="C1206">
        <v>3.8109826581897828</v>
      </c>
      <c r="D1206">
        <v>13.409893199434828</v>
      </c>
      <c r="E1206">
        <v>364.90074589985312</v>
      </c>
      <c r="F1206">
        <v>0.722128909446206</v>
      </c>
      <c r="G1206">
        <v>14.563134913029653</v>
      </c>
      <c r="H1206">
        <v>1.4341863070790666E-253</v>
      </c>
    </row>
    <row r="1207" spans="1:8" x14ac:dyDescent="0.35">
      <c r="A1207">
        <v>59.699999999998745</v>
      </c>
      <c r="B1207">
        <v>17.219303130705189</v>
      </c>
      <c r="C1207">
        <v>3.8037513685885882</v>
      </c>
      <c r="D1207">
        <v>13.415551762116666</v>
      </c>
      <c r="E1207">
        <v>365.18817601744269</v>
      </c>
      <c r="F1207">
        <v>0.72075262363775727</v>
      </c>
      <c r="G1207">
        <v>14.545017239103446</v>
      </c>
      <c r="H1207">
        <v>6.5861698491377312E-254</v>
      </c>
    </row>
    <row r="1208" spans="1:8" x14ac:dyDescent="0.35">
      <c r="A1208">
        <v>59.749999999998742</v>
      </c>
      <c r="B1208">
        <v>17.217729964757897</v>
      </c>
      <c r="C1208">
        <v>3.7965372307249554</v>
      </c>
      <c r="D1208">
        <v>13.421192734033008</v>
      </c>
      <c r="E1208">
        <v>365.47473325356384</v>
      </c>
      <c r="F1208">
        <v>0.71937961053221988</v>
      </c>
      <c r="G1208">
        <v>14.52691051610314</v>
      </c>
      <c r="H1208">
        <v>3.0247555447683031E-254</v>
      </c>
    </row>
    <row r="1209" spans="1:8" x14ac:dyDescent="0.35">
      <c r="A1209">
        <v>59.799999999998739</v>
      </c>
      <c r="B1209">
        <v>17.216156356945493</v>
      </c>
      <c r="C1209">
        <v>3.7893401991247391</v>
      </c>
      <c r="D1209">
        <v>13.426816157820824</v>
      </c>
      <c r="E1209">
        <v>365.7604188632219</v>
      </c>
      <c r="F1209">
        <v>0.71800986145784229</v>
      </c>
      <c r="G1209">
        <v>14.508814750781887</v>
      </c>
      <c r="H1209">
        <v>1.3892411724419071E-254</v>
      </c>
    </row>
    <row r="1210" spans="1:8" x14ac:dyDescent="0.35">
      <c r="A1210">
        <v>59.849999999998737</v>
      </c>
      <c r="B1210">
        <v>17.21458230443632</v>
      </c>
      <c r="C1210">
        <v>3.7821602284314753</v>
      </c>
      <c r="D1210">
        <v>13.432422076004913</v>
      </c>
      <c r="E1210">
        <v>366.04523410283389</v>
      </c>
      <c r="F1210">
        <v>0.71664336776530568</v>
      </c>
      <c r="G1210">
        <v>14.490729949894623</v>
      </c>
      <c r="H1210">
        <v>6.3810923265385716E-255</v>
      </c>
    </row>
    <row r="1211" spans="1:8" x14ac:dyDescent="0.35">
      <c r="A1211">
        <v>59.899999999998734</v>
      </c>
      <c r="B1211">
        <v>17.213007804404224</v>
      </c>
      <c r="C1211">
        <v>3.7749972734060844</v>
      </c>
      <c r="D1211">
        <v>13.438010530998209</v>
      </c>
      <c r="E1211">
        <v>366.32918023020022</v>
      </c>
      <c r="F1211">
        <v>0.7152801208276669</v>
      </c>
      <c r="G1211">
        <v>14.472656120198021</v>
      </c>
      <c r="H1211">
        <v>2.9311796578555884E-255</v>
      </c>
    </row>
    <row r="1212" spans="1:8" x14ac:dyDescent="0.35">
      <c r="A1212">
        <v>59.949999999998731</v>
      </c>
      <c r="B1212">
        <v>17.211432854028558</v>
      </c>
      <c r="C1212">
        <v>3.767851288926571</v>
      </c>
      <c r="D1212">
        <v>13.443581565102056</v>
      </c>
      <c r="E1212">
        <v>366.61225850447653</v>
      </c>
      <c r="F1212">
        <v>0.71392011204030137</v>
      </c>
      <c r="G1212">
        <v>14.454593268450452</v>
      </c>
      <c r="H1212">
        <v>1.3465419374070899E-255</v>
      </c>
    </row>
    <row r="1213" spans="1:8" x14ac:dyDescent="0.35">
      <c r="A1213">
        <v>59.999999999998728</v>
      </c>
      <c r="B1213">
        <v>17.209857450494166</v>
      </c>
      <c r="C1213">
        <v>3.7607222299877274</v>
      </c>
      <c r="D1213">
        <v>13.449135220506507</v>
      </c>
      <c r="E1213">
        <v>366.89447018614607</v>
      </c>
      <c r="F1213">
        <v>0.71256333282084672</v>
      </c>
      <c r="G1213">
        <v>14.436541401411946</v>
      </c>
      <c r="H1213">
        <v>6.1862486909263093E-256</v>
      </c>
    </row>
    <row r="1214" spans="1:8" x14ac:dyDescent="0.35">
      <c r="A1214">
        <v>60.049999999998725</v>
      </c>
      <c r="B1214">
        <v>17.208281590991376</v>
      </c>
      <c r="C1214">
        <v>3.7536100517008362</v>
      </c>
      <c r="D1214">
        <v>13.45467153929061</v>
      </c>
      <c r="E1214">
        <v>367.17581653699176</v>
      </c>
      <c r="F1214">
        <v>0.71120977460914558</v>
      </c>
      <c r="G1214">
        <v>14.418500525844143</v>
      </c>
      <c r="H1214">
        <v>2.8422673116322954E-256</v>
      </c>
    </row>
    <row r="1215" spans="1:8" x14ac:dyDescent="0.35">
      <c r="A1215">
        <v>60.099999999998722</v>
      </c>
      <c r="B1215">
        <v>17.206705272715997</v>
      </c>
      <c r="C1215">
        <v>3.7465147092933737</v>
      </c>
      <c r="D1215">
        <v>13.460190563422692</v>
      </c>
      <c r="E1215">
        <v>367.45629882006898</v>
      </c>
      <c r="F1215">
        <v>0.70985942886718967</v>
      </c>
      <c r="G1215">
        <v>14.400470648510261</v>
      </c>
      <c r="H1215">
        <v>1.3059679812298884E-256</v>
      </c>
    </row>
    <row r="1216" spans="1:8" x14ac:dyDescent="0.35">
      <c r="A1216">
        <v>60.14999999999872</v>
      </c>
      <c r="B1216">
        <v>17.205128492869299</v>
      </c>
      <c r="C1216">
        <v>3.7394361581087159</v>
      </c>
      <c r="D1216">
        <v>13.465692334760654</v>
      </c>
      <c r="E1216">
        <v>367.73591829967819</v>
      </c>
      <c r="F1216">
        <v>0.70851228707906322</v>
      </c>
      <c r="G1216">
        <v>14.382451776175049</v>
      </c>
      <c r="H1216">
        <v>6.0010909824581629E-257</v>
      </c>
    </row>
    <row r="1217" spans="1:8" x14ac:dyDescent="0.35">
      <c r="A1217">
        <v>60.199999999998717</v>
      </c>
      <c r="B1217">
        <v>17.20355124865802</v>
      </c>
      <c r="C1217">
        <v>3.7323743536058434</v>
      </c>
      <c r="D1217">
        <v>13.471176895052247</v>
      </c>
      <c r="E1217">
        <v>368.01467624133784</v>
      </c>
      <c r="F1217">
        <v>0.70716834075088653</v>
      </c>
      <c r="G1217">
        <v>14.364443915604745</v>
      </c>
      <c r="H1217">
        <v>2.7577695691767952E-257</v>
      </c>
    </row>
    <row r="1218" spans="1:8" x14ac:dyDescent="0.35">
      <c r="A1218">
        <v>60.249999999998714</v>
      </c>
      <c r="B1218">
        <v>17.201973537294343</v>
      </c>
      <c r="C1218">
        <v>3.7253292513590472</v>
      </c>
      <c r="D1218">
        <v>13.476644285935368</v>
      </c>
      <c r="E1218">
        <v>368.29257391175759</v>
      </c>
      <c r="F1218">
        <v>0.7058275814107603</v>
      </c>
      <c r="G1218">
        <v>14.346447073567038</v>
      </c>
      <c r="H1218">
        <v>1.2674062088678408E-257</v>
      </c>
    </row>
    <row r="1219" spans="1:8" x14ac:dyDescent="0.35">
      <c r="A1219">
        <v>60.299999999998711</v>
      </c>
      <c r="B1219">
        <v>17.200395355995902</v>
      </c>
      <c r="C1219">
        <v>3.7183008070576369</v>
      </c>
      <c r="D1219">
        <v>13.482094548938337</v>
      </c>
      <c r="E1219">
        <v>368.56961257881153</v>
      </c>
      <c r="F1219">
        <v>0.7044900006087097</v>
      </c>
      <c r="G1219">
        <v>14.328461256831023</v>
      </c>
      <c r="H1219">
        <v>5.8251053807821228E-258</v>
      </c>
    </row>
    <row r="1220" spans="1:8" x14ac:dyDescent="0.35">
      <c r="A1220">
        <v>60.349999999998708</v>
      </c>
      <c r="B1220">
        <v>17.198816701985756</v>
      </c>
      <c r="C1220">
        <v>3.7112889765056467</v>
      </c>
      <c r="D1220">
        <v>13.487527725480183</v>
      </c>
      <c r="E1220">
        <v>368.84579351151177</v>
      </c>
      <c r="F1220">
        <v>0.70315558991662841</v>
      </c>
      <c r="G1220">
        <v>14.310486472167158</v>
      </c>
      <c r="H1220">
        <v>2.677452981325352E-258</v>
      </c>
    </row>
    <row r="1221" spans="1:8" x14ac:dyDescent="0.35">
      <c r="A1221">
        <v>60.399999999998705</v>
      </c>
      <c r="B1221">
        <v>17.197237572492401</v>
      </c>
      <c r="C1221">
        <v>3.7042937156215463</v>
      </c>
      <c r="D1221">
        <v>13.492943856870928</v>
      </c>
      <c r="E1221">
        <v>369.12111797998222</v>
      </c>
      <c r="F1221">
        <v>0.70182434092822321</v>
      </c>
      <c r="G1221">
        <v>14.292522726347224</v>
      </c>
      <c r="H1221">
        <v>1.2307505518208098E-258</v>
      </c>
    </row>
    <row r="1222" spans="1:8" x14ac:dyDescent="0.35">
      <c r="A1222">
        <v>60.449999999998703</v>
      </c>
      <c r="B1222">
        <v>17.195657964749749</v>
      </c>
      <c r="C1222">
        <v>3.6973149804379482</v>
      </c>
      <c r="D1222">
        <v>13.498342984311874</v>
      </c>
      <c r="E1222">
        <v>369.39558725543225</v>
      </c>
      <c r="F1222">
        <v>0.70049624525895859</v>
      </c>
      <c r="G1222">
        <v>14.274570026144284</v>
      </c>
      <c r="H1222">
        <v>5.6578099454121563E-259</v>
      </c>
    </row>
    <row r="1223" spans="1:8" x14ac:dyDescent="0.35">
      <c r="A1223">
        <v>60.4999999999987</v>
      </c>
      <c r="B1223">
        <v>17.194077875997124</v>
      </c>
      <c r="C1223">
        <v>3.6903527271013195</v>
      </c>
      <c r="D1223">
        <v>13.503725148895878</v>
      </c>
      <c r="E1223">
        <v>369.66920261013104</v>
      </c>
      <c r="F1223">
        <v>0.69917129454600113</v>
      </c>
      <c r="G1223">
        <v>14.256628378332639</v>
      </c>
      <c r="H1223">
        <v>2.6010985637370654E-259</v>
      </c>
    </row>
    <row r="1224" spans="1:8" x14ac:dyDescent="0.35">
      <c r="A1224">
        <v>60.549999999998697</v>
      </c>
      <c r="B1224">
        <v>17.192497303479254</v>
      </c>
      <c r="C1224">
        <v>3.6834069118716917</v>
      </c>
      <c r="D1224">
        <v>13.509090391607634</v>
      </c>
      <c r="E1224">
        <v>369.94196531738169</v>
      </c>
      <c r="F1224">
        <v>0.69784948044816464</v>
      </c>
      <c r="G1224">
        <v>14.238697789687786</v>
      </c>
      <c r="H1224">
        <v>1.1959015050309832E-259</v>
      </c>
    </row>
    <row r="1225" spans="1:8" x14ac:dyDescent="0.35">
      <c r="A1225">
        <v>60.599999999998694</v>
      </c>
      <c r="B1225">
        <v>17.19091624444626</v>
      </c>
      <c r="C1225">
        <v>3.6764774911223723</v>
      </c>
      <c r="D1225">
        <v>13.514438753323958</v>
      </c>
      <c r="E1225">
        <v>370.21387665149575</v>
      </c>
      <c r="F1225">
        <v>0.69653079464585521</v>
      </c>
      <c r="G1225">
        <v>14.220778266986374</v>
      </c>
      <c r="H1225">
        <v>5.4987525191245884E-260</v>
      </c>
    </row>
    <row r="1226" spans="1:8" x14ac:dyDescent="0.35">
      <c r="A1226">
        <v>60.649999999998691</v>
      </c>
      <c r="B1226">
        <v>17.189334696153654</v>
      </c>
      <c r="C1226">
        <v>3.6695644213396581</v>
      </c>
      <c r="D1226">
        <v>13.519770274814066</v>
      </c>
      <c r="E1226">
        <v>370.48493788776784</v>
      </c>
      <c r="F1226">
        <v>0.69521522884101594</v>
      </c>
      <c r="G1226">
        <v>14.202869817006164</v>
      </c>
      <c r="H1226">
        <v>2.528500847661431E-260</v>
      </c>
    </row>
    <row r="1227" spans="1:8" x14ac:dyDescent="0.35">
      <c r="A1227">
        <v>60.699999999998688</v>
      </c>
      <c r="B1227">
        <v>17.187752655862329</v>
      </c>
      <c r="C1227">
        <v>3.662667659122548</v>
      </c>
      <c r="D1227">
        <v>13.525084996739849</v>
      </c>
      <c r="E1227">
        <v>370.75515030245055</v>
      </c>
      <c r="F1227">
        <v>0.69390277475707263</v>
      </c>
      <c r="G1227">
        <v>14.184972446525986</v>
      </c>
      <c r="H1227">
        <v>1.1627656971057036E-260</v>
      </c>
    </row>
    <row r="1228" spans="1:8" x14ac:dyDescent="0.35">
      <c r="A1228">
        <v>60.749999999998685</v>
      </c>
      <c r="B1228">
        <v>17.186170120838547</v>
      </c>
      <c r="C1228">
        <v>3.6557871611824568</v>
      </c>
      <c r="D1228">
        <v>13.530382959656158</v>
      </c>
      <c r="E1228">
        <v>371.02451517272931</v>
      </c>
      <c r="F1228">
        <v>0.69259342413887892</v>
      </c>
      <c r="G1228">
        <v>14.167086162325697</v>
      </c>
      <c r="H1228">
        <v>5.3475087820223751E-261</v>
      </c>
    </row>
    <row r="1229" spans="1:8" x14ac:dyDescent="0.35">
      <c r="A1229">
        <v>60.799999999998683</v>
      </c>
      <c r="B1229">
        <v>17.18458708835394</v>
      </c>
      <c r="C1229">
        <v>3.6489228843429298</v>
      </c>
      <c r="D1229">
        <v>13.535664204011077</v>
      </c>
      <c r="E1229">
        <v>371.29303377669771</v>
      </c>
      <c r="F1229">
        <v>0.69128716875266216</v>
      </c>
      <c r="G1229">
        <v>14.149210971186134</v>
      </c>
      <c r="H1229">
        <v>2.4594669988329738E-261</v>
      </c>
    </row>
    <row r="1230" spans="1:8" x14ac:dyDescent="0.35">
      <c r="A1230">
        <v>60.84999999999868</v>
      </c>
      <c r="B1230">
        <v>17.183003555685492</v>
      </c>
      <c r="C1230">
        <v>3.6420747855393585</v>
      </c>
      <c r="D1230">
        <v>13.5409287701462</v>
      </c>
      <c r="E1230">
        <v>371.5607073933329</v>
      </c>
      <c r="F1230">
        <v>0.68998400038596885</v>
      </c>
      <c r="G1230">
        <v>14.131346879889076</v>
      </c>
      <c r="H1230">
        <v>1.1312554913465474E-261</v>
      </c>
    </row>
    <row r="1231" spans="1:8" x14ac:dyDescent="0.35">
      <c r="A1231">
        <v>60.899999999998677</v>
      </c>
      <c r="B1231">
        <v>17.18141952011554</v>
      </c>
      <c r="C1231">
        <v>3.6352428218186965</v>
      </c>
      <c r="D1231">
        <v>13.546176698296909</v>
      </c>
      <c r="E1231">
        <v>371.82753730247106</v>
      </c>
      <c r="F1231">
        <v>0.6886839108476106</v>
      </c>
      <c r="G1231">
        <v>14.113493895217198</v>
      </c>
      <c r="H1231">
        <v>5.2036804449080925E-262</v>
      </c>
    </row>
    <row r="1232" spans="1:8" x14ac:dyDescent="0.35">
      <c r="A1232">
        <v>60.949999999998674</v>
      </c>
      <c r="B1232">
        <v>17.179834978931762</v>
      </c>
      <c r="C1232">
        <v>3.6284269503391773</v>
      </c>
      <c r="D1232">
        <v>13.55140802859265</v>
      </c>
      <c r="E1232">
        <v>372.09352478478314</v>
      </c>
      <c r="F1232">
        <v>0.68738689196761005</v>
      </c>
      <c r="G1232">
        <v>14.095652023954033</v>
      </c>
      <c r="H1232">
        <v>2.3938159993655102E-262</v>
      </c>
    </row>
    <row r="1233" spans="1:8" x14ac:dyDescent="0.35">
      <c r="A1233">
        <v>60.999999999998671</v>
      </c>
      <c r="B1233">
        <v>17.178249929427174</v>
      </c>
      <c r="C1233">
        <v>3.6216271283700303</v>
      </c>
      <c r="D1233">
        <v>13.556622801057209</v>
      </c>
      <c r="E1233">
        <v>372.35867112175094</v>
      </c>
      <c r="F1233">
        <v>0.68609293559714724</v>
      </c>
      <c r="G1233">
        <v>14.077821272883918</v>
      </c>
      <c r="H1233">
        <v>1.1012886152700968E-262</v>
      </c>
    </row>
    <row r="1234" spans="1:8" x14ac:dyDescent="0.35">
      <c r="A1234">
        <v>61.049999999998668</v>
      </c>
      <c r="B1234">
        <v>17.176664368900116</v>
      </c>
      <c r="C1234">
        <v>3.6148433132912015</v>
      </c>
      <c r="D1234">
        <v>13.561821055608977</v>
      </c>
      <c r="E1234">
        <v>372.62297759564291</v>
      </c>
      <c r="F1234">
        <v>0.68480203360850556</v>
      </c>
      <c r="G1234">
        <v>14.060001648791964</v>
      </c>
      <c r="H1234">
        <v>5.0668935715172078E-263</v>
      </c>
    </row>
    <row r="1235" spans="1:8" x14ac:dyDescent="0.35">
      <c r="A1235">
        <v>61.099999999998666</v>
      </c>
      <c r="B1235">
        <v>17.175078294654245</v>
      </c>
      <c r="C1235">
        <v>3.6080754625930709</v>
      </c>
      <c r="D1235">
        <v>13.567002832061238</v>
      </c>
      <c r="E1235">
        <v>372.88644548949071</v>
      </c>
      <c r="F1235">
        <v>0.68351417789501845</v>
      </c>
      <c r="G1235">
        <v>14.042193158464004</v>
      </c>
      <c r="H1235">
        <v>2.3313778879292624E-263</v>
      </c>
    </row>
    <row r="1236" spans="1:8" x14ac:dyDescent="0.35">
      <c r="A1236">
        <v>61.149999999998663</v>
      </c>
      <c r="B1236">
        <v>17.17349170399854</v>
      </c>
      <c r="C1236">
        <v>3.6013235338761729</v>
      </c>
      <c r="D1236">
        <v>13.572168170122429</v>
      </c>
      <c r="E1236">
        <v>373.14907608706551</v>
      </c>
      <c r="F1236">
        <v>0.68222936037101589</v>
      </c>
      <c r="G1236">
        <v>14.024395808686551</v>
      </c>
      <c r="H1236">
        <v>1.0727878164910118E-263</v>
      </c>
    </row>
    <row r="1237" spans="1:8" x14ac:dyDescent="0.35">
      <c r="A1237">
        <v>61.19999999999866</v>
      </c>
      <c r="B1237">
        <v>17.171904594247277</v>
      </c>
      <c r="C1237">
        <v>3.5945874848509174</v>
      </c>
      <c r="D1237">
        <v>13.577317109396422</v>
      </c>
      <c r="E1237">
        <v>373.41087067285463</v>
      </c>
      <c r="F1237">
        <v>0.68094757297177089</v>
      </c>
      <c r="G1237">
        <v>14.006609606246757</v>
      </c>
      <c r="H1237">
        <v>4.9367970199981701E-264</v>
      </c>
    </row>
    <row r="1238" spans="1:8" x14ac:dyDescent="0.35">
      <c r="A1238">
        <v>61.249999999998657</v>
      </c>
      <c r="B1238">
        <v>17.170316962720033</v>
      </c>
      <c r="C1238">
        <v>3.5878672733373111</v>
      </c>
      <c r="D1238">
        <v>13.582449689382784</v>
      </c>
      <c r="E1238">
        <v>373.67183053203837</v>
      </c>
      <c r="F1238">
        <v>0.67966880765344673</v>
      </c>
      <c r="G1238">
        <v>13.988834557932368</v>
      </c>
      <c r="H1238">
        <v>2.2719930538704893E-264</v>
      </c>
    </row>
    <row r="1239" spans="1:8" x14ac:dyDescent="0.35">
      <c r="A1239">
        <v>61.299999999998654</v>
      </c>
      <c r="B1239">
        <v>17.168728806741676</v>
      </c>
      <c r="C1239">
        <v>3.5811628572646788</v>
      </c>
      <c r="D1239">
        <v>13.58756594947706</v>
      </c>
      <c r="E1239">
        <v>373.93195695046694</v>
      </c>
      <c r="F1239">
        <v>0.67839305639304359</v>
      </c>
      <c r="G1239">
        <v>13.971070670531679</v>
      </c>
      <c r="H1239">
        <v>1.045680543007746E-264</v>
      </c>
    </row>
    <row r="1240" spans="1:8" x14ac:dyDescent="0.35">
      <c r="A1240">
        <v>61.349999999998651</v>
      </c>
      <c r="B1240">
        <v>17.167140123642362</v>
      </c>
      <c r="C1240">
        <v>3.5744741946713878</v>
      </c>
      <c r="D1240">
        <v>13.592665928971035</v>
      </c>
      <c r="E1240">
        <v>374.19125121463753</v>
      </c>
      <c r="F1240">
        <v>0.67712031118834592</v>
      </c>
      <c r="G1240">
        <v>13.953317950833492</v>
      </c>
      <c r="H1240">
        <v>4.8130609947911679E-265</v>
      </c>
    </row>
    <row r="1241" spans="1:8" x14ac:dyDescent="0.35">
      <c r="A1241">
        <v>61.399999999998649</v>
      </c>
      <c r="B1241">
        <v>17.165550910757513</v>
      </c>
      <c r="C1241">
        <v>3.5678012437045701</v>
      </c>
      <c r="D1241">
        <v>13.597749667053007</v>
      </c>
      <c r="E1241">
        <v>374.44971461167182</v>
      </c>
      <c r="F1241">
        <v>0.6758505640578697</v>
      </c>
      <c r="G1241">
        <v>13.935576405627071</v>
      </c>
      <c r="H1241">
        <v>2.2155115812784683E-265</v>
      </c>
    </row>
    <row r="1242" spans="1:8" x14ac:dyDescent="0.35">
      <c r="A1242">
        <v>61.449999999998646</v>
      </c>
      <c r="B1242">
        <v>17.163961165427835</v>
      </c>
      <c r="C1242">
        <v>3.5611439626198469</v>
      </c>
      <c r="D1242">
        <v>13.602817202808051</v>
      </c>
      <c r="E1242">
        <v>374.70734842929323</v>
      </c>
      <c r="F1242">
        <v>0.67458380704080945</v>
      </c>
      <c r="G1242">
        <v>13.9178460417021</v>
      </c>
      <c r="H1242">
        <v>1.0198986460869242E-265</v>
      </c>
    </row>
    <row r="1243" spans="1:8" x14ac:dyDescent="0.35">
      <c r="A1243">
        <v>61.499999999998643</v>
      </c>
      <c r="B1243">
        <v>17.162370884999284</v>
      </c>
      <c r="C1243">
        <v>3.5545023097810553</v>
      </c>
      <c r="D1243">
        <v>13.607868575218292</v>
      </c>
      <c r="E1243">
        <v>374.9641539558047</v>
      </c>
      <c r="F1243">
        <v>0.67332003219698644</v>
      </c>
      <c r="G1243">
        <v>13.900126865848636</v>
      </c>
      <c r="H1243">
        <v>4.6953757007596226E-266</v>
      </c>
    </row>
    <row r="1244" spans="1:8" x14ac:dyDescent="0.35">
      <c r="A1244">
        <v>61.54999999999864</v>
      </c>
      <c r="B1244">
        <v>17.160780066823079</v>
      </c>
      <c r="C1244">
        <v>3.5478762436599718</v>
      </c>
      <c r="D1244">
        <v>13.612903823163171</v>
      </c>
      <c r="E1244">
        <v>375.22013248006647</v>
      </c>
      <c r="F1244">
        <v>0.67205923160679581</v>
      </c>
      <c r="G1244">
        <v>13.882418884857065</v>
      </c>
      <c r="H1244">
        <v>2.1617926393213715E-266</v>
      </c>
    </row>
    <row r="1245" spans="1:8" x14ac:dyDescent="0.35">
      <c r="A1245">
        <v>61.599999999998637</v>
      </c>
      <c r="B1245">
        <v>17.159188708255687</v>
      </c>
      <c r="C1245">
        <v>3.5412657228360405</v>
      </c>
      <c r="D1245">
        <v>13.617922985419709</v>
      </c>
      <c r="E1245">
        <v>375.47528529147399</v>
      </c>
      <c r="F1245">
        <v>0.67080139737115463</v>
      </c>
      <c r="G1245">
        <v>13.864722105518062</v>
      </c>
      <c r="H1245">
        <v>9.9537810408525397E-267</v>
      </c>
    </row>
    <row r="1246" spans="1:8" x14ac:dyDescent="0.35">
      <c r="A1246">
        <v>61.649999999998634</v>
      </c>
      <c r="B1246">
        <v>17.157596806658812</v>
      </c>
      <c r="C1246">
        <v>3.5346707059960991</v>
      </c>
      <c r="D1246">
        <v>13.622926100662777</v>
      </c>
      <c r="E1246">
        <v>375.72961367993622</v>
      </c>
      <c r="F1246">
        <v>0.6695465216114499</v>
      </c>
      <c r="G1246">
        <v>13.847036534622543</v>
      </c>
      <c r="H1246">
        <v>4.5834500920728031E-267</v>
      </c>
    </row>
    <row r="1247" spans="1:8" x14ac:dyDescent="0.35">
      <c r="A1247">
        <v>61.699999999998631</v>
      </c>
      <c r="B1247">
        <v>17.1560043593994</v>
      </c>
      <c r="C1247">
        <v>3.5280911519341083</v>
      </c>
      <c r="D1247">
        <v>13.627913207465358</v>
      </c>
      <c r="E1247">
        <v>375.98311893585372</v>
      </c>
      <c r="F1247">
        <v>0.66829459646948652</v>
      </c>
      <c r="G1247">
        <v>13.829362178961619</v>
      </c>
      <c r="H1247">
        <v>2.1107039154632276E-267</v>
      </c>
    </row>
    <row r="1248" spans="1:8" x14ac:dyDescent="0.35">
      <c r="A1248">
        <v>61.749999999998629</v>
      </c>
      <c r="B1248">
        <v>17.154411363849626</v>
      </c>
      <c r="C1248">
        <v>3.521527019550879</v>
      </c>
      <c r="D1248">
        <v>13.632884344298811</v>
      </c>
      <c r="E1248">
        <v>376.23580235009729</v>
      </c>
      <c r="F1248">
        <v>0.66704561410743557</v>
      </c>
      <c r="G1248">
        <v>13.811699045326554</v>
      </c>
      <c r="H1248">
        <v>9.7205876567896159E-268</v>
      </c>
    </row>
    <row r="1249" spans="1:8" x14ac:dyDescent="0.35">
      <c r="A1249">
        <v>61.799999999998626</v>
      </c>
      <c r="B1249">
        <v>17.152817817386879</v>
      </c>
      <c r="C1249">
        <v>3.5149782678538033</v>
      </c>
      <c r="D1249">
        <v>13.637839549533139</v>
      </c>
      <c r="E1249">
        <v>376.48766521398653</v>
      </c>
      <c r="F1249">
        <v>0.66579956670778273</v>
      </c>
      <c r="G1249">
        <v>13.794047140508724</v>
      </c>
      <c r="H1249">
        <v>4.4770107089294875E-268</v>
      </c>
    </row>
    <row r="1250" spans="1:8" x14ac:dyDescent="0.35">
      <c r="A1250">
        <v>61.849999999998623</v>
      </c>
      <c r="B1250">
        <v>17.151223717393769</v>
      </c>
      <c r="C1250">
        <v>3.5084448559565824</v>
      </c>
      <c r="D1250">
        <v>13.642778861437248</v>
      </c>
      <c r="E1250">
        <v>376.73870881926865</v>
      </c>
      <c r="F1250">
        <v>0.66455644647327683</v>
      </c>
      <c r="G1250">
        <v>13.776406471299563</v>
      </c>
      <c r="H1250">
        <v>2.0621210884410597E-268</v>
      </c>
    </row>
    <row r="1251" spans="1:8" x14ac:dyDescent="0.35">
      <c r="A1251">
        <v>61.89999999999862</v>
      </c>
      <c r="B1251">
        <v>17.149629061258111</v>
      </c>
      <c r="C1251">
        <v>3.5019267430789602</v>
      </c>
      <c r="D1251">
        <v>13.647702318179213</v>
      </c>
      <c r="E1251">
        <v>376.98893445809745</v>
      </c>
      <c r="F1251">
        <v>0.6633162456268783</v>
      </c>
      <c r="G1251">
        <v>13.758777044490527</v>
      </c>
      <c r="H1251">
        <v>9.4988411109115301E-269</v>
      </c>
    </row>
    <row r="1252" spans="1:8" x14ac:dyDescent="0.35">
      <c r="A1252">
        <v>61.949999999998617</v>
      </c>
      <c r="B1252">
        <v>17.148033846372925</v>
      </c>
      <c r="C1252">
        <v>3.4954238885464521</v>
      </c>
      <c r="D1252">
        <v>13.652609957826535</v>
      </c>
      <c r="E1252">
        <v>377.23834342301234</v>
      </c>
      <c r="F1252">
        <v>0.662078956411708</v>
      </c>
      <c r="G1252">
        <v>13.741158866873045</v>
      </c>
      <c r="H1252">
        <v>4.3758005957558934E-269</v>
      </c>
    </row>
    <row r="1253" spans="1:8" x14ac:dyDescent="0.35">
      <c r="A1253">
        <v>61.999999999998614</v>
      </c>
      <c r="B1253">
        <v>17.146438070136426</v>
      </c>
      <c r="C1253">
        <v>3.4889362517900797</v>
      </c>
      <c r="D1253">
        <v>13.657501818346407</v>
      </c>
      <c r="E1253">
        <v>377.48693700691769</v>
      </c>
      <c r="F1253">
        <v>0.66084457109099637</v>
      </c>
      <c r="G1253">
        <v>13.723551945238473</v>
      </c>
      <c r="H1253">
        <v>2.0159273381264028E-269</v>
      </c>
    </row>
    <row r="1254" spans="1:8" x14ac:dyDescent="0.35">
      <c r="A1254">
        <v>62.049999999998612</v>
      </c>
      <c r="B1254">
        <v>17.144841729952017</v>
      </c>
      <c r="C1254">
        <v>3.4824637923461017</v>
      </c>
      <c r="D1254">
        <v>13.662377937605974</v>
      </c>
      <c r="E1254">
        <v>377.7347165030622</v>
      </c>
      <c r="F1254">
        <v>0.65961308194803225</v>
      </c>
      <c r="G1254">
        <v>13.705956286378051</v>
      </c>
      <c r="H1254">
        <v>9.288010300181268E-270</v>
      </c>
    </row>
    <row r="1255" spans="1:8" x14ac:dyDescent="0.35">
      <c r="A1255">
        <v>62.099999999998609</v>
      </c>
      <c r="B1255">
        <v>17.143244823228279</v>
      </c>
      <c r="C1255">
        <v>3.4760064698557489</v>
      </c>
      <c r="D1255">
        <v>13.667238353372591</v>
      </c>
      <c r="E1255">
        <v>377.98168320501861</v>
      </c>
      <c r="F1255">
        <v>0.65838448128611216</v>
      </c>
      <c r="G1255">
        <v>13.688371897082858</v>
      </c>
      <c r="H1255">
        <v>4.2795782950103718E-270</v>
      </c>
    </row>
    <row r="1256" spans="1:8" x14ac:dyDescent="0.35">
      <c r="A1256">
        <v>62.149999999998606</v>
      </c>
      <c r="B1256">
        <v>17.141647347378978</v>
      </c>
      <c r="C1256">
        <v>3.4695642440649586</v>
      </c>
      <c r="D1256">
        <v>13.67208310331408</v>
      </c>
      <c r="E1256">
        <v>378.2278384066633</v>
      </c>
      <c r="F1256">
        <v>0.6571587614284895</v>
      </c>
      <c r="G1256">
        <v>13.670798784143766</v>
      </c>
      <c r="H1256">
        <v>1.9720128896207825E-270</v>
      </c>
    </row>
    <row r="1257" spans="1:8" x14ac:dyDescent="0.35">
      <c r="A1257">
        <v>62.199999999998603</v>
      </c>
      <c r="B1257">
        <v>17.140049299823044</v>
      </c>
      <c r="C1257">
        <v>3.4631370748241084</v>
      </c>
      <c r="D1257">
        <v>13.676912224998995</v>
      </c>
      <c r="E1257">
        <v>378.47318340215617</v>
      </c>
      <c r="F1257">
        <v>0.65593591471832424</v>
      </c>
      <c r="G1257">
        <v>13.653236954351394</v>
      </c>
      <c r="H1257">
        <v>9.0875961505735998E-271</v>
      </c>
    </row>
    <row r="1258" spans="1:8" x14ac:dyDescent="0.35">
      <c r="A1258">
        <v>62.2499999999986</v>
      </c>
      <c r="B1258">
        <v>17.138450677984569</v>
      </c>
      <c r="C1258">
        <v>3.4567249220877532</v>
      </c>
      <c r="D1258">
        <v>13.681725755896876</v>
      </c>
      <c r="E1258">
        <v>378.71771948592084</v>
      </c>
      <c r="F1258">
        <v>0.65471593351863211</v>
      </c>
      <c r="G1258">
        <v>13.635686414496064</v>
      </c>
      <c r="H1258">
        <v>4.1881169111862367E-271</v>
      </c>
    </row>
    <row r="1259" spans="1:8" x14ac:dyDescent="0.35">
      <c r="A1259">
        <v>62.299999999998597</v>
      </c>
      <c r="B1259">
        <v>17.136851479292805</v>
      </c>
      <c r="C1259">
        <v>3.4503277459143611</v>
      </c>
      <c r="D1259">
        <v>13.686523733378504</v>
      </c>
      <c r="E1259">
        <v>378.96144795262467</v>
      </c>
      <c r="F1259">
        <v>0.65349881021223477</v>
      </c>
      <c r="G1259">
        <v>13.618147171367752</v>
      </c>
      <c r="H1259">
        <v>1.9302745891417836E-271</v>
      </c>
    </row>
    <row r="1260" spans="1:8" x14ac:dyDescent="0.35">
      <c r="A1260">
        <v>62.349999999998595</v>
      </c>
      <c r="B1260">
        <v>17.135251701182156</v>
      </c>
      <c r="C1260">
        <v>3.4439455064660511</v>
      </c>
      <c r="D1260">
        <v>13.691306194716164</v>
      </c>
      <c r="E1260">
        <v>379.20437009715926</v>
      </c>
      <c r="F1260">
        <v>0.65228453720170942</v>
      </c>
      <c r="G1260">
        <v>13.600619231756047</v>
      </c>
      <c r="H1260">
        <v>8.8971296953336879E-272</v>
      </c>
    </row>
    <row r="1261" spans="1:8" x14ac:dyDescent="0.35">
      <c r="A1261">
        <v>62.399999999998592</v>
      </c>
      <c r="B1261">
        <v>17.133651341092165</v>
      </c>
      <c r="C1261">
        <v>3.4375781640083307</v>
      </c>
      <c r="D1261">
        <v>13.696073177083894</v>
      </c>
      <c r="E1261">
        <v>379.44648721462084</v>
      </c>
      <c r="F1261">
        <v>0.65107310690933873</v>
      </c>
      <c r="G1261">
        <v>13.583102602450102</v>
      </c>
      <c r="H1261">
        <v>4.1012032400262302E-272</v>
      </c>
    </row>
    <row r="1262" spans="1:8" x14ac:dyDescent="0.35">
      <c r="A1262">
        <v>62.449999999998589</v>
      </c>
      <c r="B1262">
        <v>17.13205039646752</v>
      </c>
      <c r="C1262">
        <v>3.4312256789098345</v>
      </c>
      <c r="D1262">
        <v>13.700824717557746</v>
      </c>
      <c r="E1262">
        <v>379.68780060029104</v>
      </c>
      <c r="F1262">
        <v>0.64986451177706106</v>
      </c>
      <c r="G1262">
        <v>13.565597290238591</v>
      </c>
      <c r="H1262">
        <v>1.890615509446978E-272</v>
      </c>
    </row>
    <row r="1263" spans="1:8" x14ac:dyDescent="0.35">
      <c r="A1263">
        <v>62.499999999998586</v>
      </c>
      <c r="B1263">
        <v>17.130448864758037</v>
      </c>
      <c r="C1263">
        <v>3.4248880116420626</v>
      </c>
      <c r="D1263">
        <v>13.705560853116035</v>
      </c>
      <c r="E1263">
        <v>379.9283115496176</v>
      </c>
      <c r="F1263">
        <v>0.64865874426642089</v>
      </c>
      <c r="G1263">
        <v>13.548103301909659</v>
      </c>
      <c r="H1263">
        <v>8.7161702870369922E-273</v>
      </c>
    </row>
    <row r="1264" spans="1:8" x14ac:dyDescent="0.35">
      <c r="A1264">
        <v>62.549999999998583</v>
      </c>
      <c r="B1264">
        <v>17.128846743418663</v>
      </c>
      <c r="C1264">
        <v>3.4185651227791221</v>
      </c>
      <c r="D1264">
        <v>13.7102816206396</v>
      </c>
      <c r="E1264">
        <v>380.16802135819529</v>
      </c>
      <c r="F1264">
        <v>0.64745579685851884</v>
      </c>
      <c r="G1264">
        <v>13.530620644250879</v>
      </c>
      <c r="H1264">
        <v>4.0186369583505285E-273</v>
      </c>
    </row>
    <row r="1265" spans="1:8" x14ac:dyDescent="0.35">
      <c r="A1265">
        <v>62.59999999999858</v>
      </c>
      <c r="B1265">
        <v>17.127244029909459</v>
      </c>
      <c r="C1265">
        <v>3.4122569729974663</v>
      </c>
      <c r="D1265">
        <v>13.714987056912053</v>
      </c>
      <c r="E1265">
        <v>380.40693132174704</v>
      </c>
      <c r="F1265">
        <v>0.64625566205396245</v>
      </c>
      <c r="G1265">
        <v>13.513149324049206</v>
      </c>
      <c r="H1265">
        <v>1.8529445827182961E-273</v>
      </c>
    </row>
    <row r="1266" spans="1:8" x14ac:dyDescent="0.35">
      <c r="A1266">
        <v>62.649999999998577</v>
      </c>
      <c r="B1266">
        <v>17.125640721695603</v>
      </c>
      <c r="C1266">
        <v>3.4059635230756373</v>
      </c>
      <c r="D1266">
        <v>13.719677198620028</v>
      </c>
      <c r="E1266">
        <v>380.64504273610532</v>
      </c>
      <c r="F1266">
        <v>0.64505833237281662</v>
      </c>
      <c r="G1266">
        <v>13.495689348090927</v>
      </c>
      <c r="H1266">
        <v>8.5443039340647149E-274</v>
      </c>
    </row>
    <row r="1267" spans="1:8" x14ac:dyDescent="0.35">
      <c r="A1267">
        <v>62.699999999998575</v>
      </c>
      <c r="B1267">
        <v>17.124036816247386</v>
      </c>
      <c r="C1267">
        <v>3.399684733894007</v>
      </c>
      <c r="D1267">
        <v>13.724352082353441</v>
      </c>
      <c r="E1267">
        <v>380.88235689719329</v>
      </c>
      <c r="F1267">
        <v>0.64386380035455459</v>
      </c>
      <c r="G1267">
        <v>13.478240723161621</v>
      </c>
      <c r="H1267">
        <v>3.9402298702577668E-274</v>
      </c>
    </row>
    <row r="1268" spans="1:8" x14ac:dyDescent="0.35">
      <c r="A1268">
        <v>62.749999999998572</v>
      </c>
      <c r="B1268">
        <v>17.122432311040196</v>
      </c>
      <c r="C1268">
        <v>3.3934205664345201</v>
      </c>
      <c r="D1268">
        <v>13.729011744605739</v>
      </c>
      <c r="E1268">
        <v>381.11887510100655</v>
      </c>
      <c r="F1268">
        <v>0.64267205855800869</v>
      </c>
      <c r="G1268">
        <v>13.460803456046106</v>
      </c>
      <c r="H1268">
        <v>1.8171762589909335E-274</v>
      </c>
    </row>
    <row r="1269" spans="1:8" x14ac:dyDescent="0.35">
      <c r="A1269">
        <v>62.799999999998569</v>
      </c>
      <c r="B1269">
        <v>17.120827203554523</v>
      </c>
      <c r="C1269">
        <v>3.3871709817804381</v>
      </c>
      <c r="D1269">
        <v>13.733656221774146</v>
      </c>
      <c r="E1269">
        <v>381.35459864359467</v>
      </c>
      <c r="F1269">
        <v>0.64148309956132143</v>
      </c>
      <c r="G1269">
        <v>13.443377553528398</v>
      </c>
      <c r="H1269">
        <v>8.3811417528383915E-275</v>
      </c>
    </row>
    <row r="1270" spans="1:8" x14ac:dyDescent="0.35">
      <c r="A1270">
        <v>62.849999999998566</v>
      </c>
      <c r="B1270">
        <v>17.11922149127594</v>
      </c>
      <c r="C1270">
        <v>3.380935941116082</v>
      </c>
      <c r="D1270">
        <v>13.738285550159919</v>
      </c>
      <c r="E1270">
        <v>381.58952882104307</v>
      </c>
      <c r="F1270">
        <v>0.64029691596189675</v>
      </c>
      <c r="G1270">
        <v>13.425963022391661</v>
      </c>
      <c r="H1270">
        <v>3.8658052057879522E-275</v>
      </c>
    </row>
    <row r="1271" spans="1:8" x14ac:dyDescent="0.35">
      <c r="A1271">
        <v>62.899999999998563</v>
      </c>
      <c r="B1271">
        <v>17.117615171695114</v>
      </c>
      <c r="C1271">
        <v>3.3747154057265782</v>
      </c>
      <c r="D1271">
        <v>13.742899765968597</v>
      </c>
      <c r="E1271">
        <v>381.82366692945504</v>
      </c>
      <c r="F1271">
        <v>0.63911350037635117</v>
      </c>
      <c r="G1271">
        <v>13.408559869418159</v>
      </c>
      <c r="H1271">
        <v>1.7832301883596621E-275</v>
      </c>
    </row>
    <row r="1272" spans="1:8" x14ac:dyDescent="0.35">
      <c r="A1272">
        <v>62.94999999999856</v>
      </c>
      <c r="B1272">
        <v>17.116008242307785</v>
      </c>
      <c r="C1272">
        <v>3.368509336997604</v>
      </c>
      <c r="D1272">
        <v>13.747498905310243</v>
      </c>
      <c r="E1272">
        <v>382.05701426493363</v>
      </c>
      <c r="F1272">
        <v>0.63793284544046525</v>
      </c>
      <c r="G1272">
        <v>13.391168101389214</v>
      </c>
      <c r="H1272">
        <v>8.2263185278293135E-276</v>
      </c>
    </row>
    <row r="1273" spans="1:8" x14ac:dyDescent="0.35">
      <c r="A1273">
        <v>62.999999999998558</v>
      </c>
      <c r="B1273">
        <v>17.114400700614773</v>
      </c>
      <c r="C1273">
        <v>3.3623176964151322</v>
      </c>
      <c r="D1273">
        <v>13.752083004199704</v>
      </c>
      <c r="E1273">
        <v>382.2895721235642</v>
      </c>
      <c r="F1273">
        <v>0.63675494380913511</v>
      </c>
      <c r="G1273">
        <v>13.373787725085155</v>
      </c>
      <c r="H1273">
        <v>3.7951969684397315E-276</v>
      </c>
    </row>
    <row r="1274" spans="1:8" x14ac:dyDescent="0.35">
      <c r="A1274">
        <v>63.049999999998555</v>
      </c>
      <c r="B1274">
        <v>17.112792544121962</v>
      </c>
      <c r="C1274">
        <v>3.3561404455651798</v>
      </c>
      <c r="D1274">
        <v>13.756652098556849</v>
      </c>
      <c r="E1274">
        <v>382.52134180139655</v>
      </c>
      <c r="F1274">
        <v>0.63557978815632432</v>
      </c>
      <c r="G1274">
        <v>13.356418747285273</v>
      </c>
      <c r="H1274">
        <v>1.7510309253325507E-276</v>
      </c>
    </row>
    <row r="1275" spans="1:8" x14ac:dyDescent="0.35">
      <c r="A1275">
        <v>63.099999999998552</v>
      </c>
      <c r="B1275">
        <v>17.111183770340304</v>
      </c>
      <c r="C1275">
        <v>3.3499775461335535</v>
      </c>
      <c r="D1275">
        <v>13.761206224206816</v>
      </c>
      <c r="E1275">
        <v>382.75232459442753</v>
      </c>
      <c r="F1275">
        <v>0.63440737117501556</v>
      </c>
      <c r="G1275">
        <v>13.339061174767775</v>
      </c>
      <c r="H1275">
        <v>8.0794913719780393E-277</v>
      </c>
    </row>
    <row r="1276" spans="1:8" x14ac:dyDescent="0.35">
      <c r="A1276">
        <v>63.149999999998549</v>
      </c>
      <c r="B1276">
        <v>17.109574376785801</v>
      </c>
      <c r="C1276">
        <v>3.3438289599055997</v>
      </c>
      <c r="D1276">
        <v>13.765745416880268</v>
      </c>
      <c r="E1276">
        <v>382.98252179858378</v>
      </c>
      <c r="F1276">
        <v>0.63323768557716231</v>
      </c>
      <c r="G1276">
        <v>13.32171501430973</v>
      </c>
      <c r="H1276">
        <v>3.728249328214454E-277</v>
      </c>
    </row>
    <row r="1277" spans="1:8" x14ac:dyDescent="0.35">
      <c r="A1277">
        <v>63.199999999998546</v>
      </c>
      <c r="B1277">
        <v>17.107964360979512</v>
      </c>
      <c r="C1277">
        <v>3.337694648765952</v>
      </c>
      <c r="D1277">
        <v>13.770269712213627</v>
      </c>
      <c r="E1277">
        <v>383.21193470970439</v>
      </c>
      <c r="F1277">
        <v>0.6320707240936414</v>
      </c>
      <c r="G1277">
        <v>13.30438027268703</v>
      </c>
      <c r="H1277">
        <v>1.7205076538286398E-277</v>
      </c>
    </row>
    <row r="1278" spans="1:8" x14ac:dyDescent="0.35">
      <c r="A1278">
        <v>63.249999999998543</v>
      </c>
      <c r="B1278">
        <v>17.106353720447544</v>
      </c>
      <c r="C1278">
        <v>3.3315745746982808</v>
      </c>
      <c r="D1278">
        <v>13.77477914574933</v>
      </c>
      <c r="E1278">
        <v>383.44056462352398</v>
      </c>
      <c r="F1278">
        <v>0.63090647947420475</v>
      </c>
      <c r="G1278">
        <v>13.287056956674343</v>
      </c>
      <c r="H1278">
        <v>7.9403384807310447E-278</v>
      </c>
    </row>
    <row r="1279" spans="1:8" x14ac:dyDescent="0.35">
      <c r="A1279">
        <v>63.299999999998541</v>
      </c>
      <c r="B1279">
        <v>17.104742452721037</v>
      </c>
      <c r="C1279">
        <v>3.3254686997850431</v>
      </c>
      <c r="D1279">
        <v>13.779273752936062</v>
      </c>
      <c r="E1279">
        <v>383.6684128356556</v>
      </c>
      <c r="F1279">
        <v>0.6297449444874319</v>
      </c>
      <c r="G1279">
        <v>13.269745073045055</v>
      </c>
      <c r="H1279">
        <v>3.6648160571178488E-278</v>
      </c>
    </row>
    <row r="1280" spans="1:8" x14ac:dyDescent="0.35">
      <c r="A1280">
        <v>63.349999999998538</v>
      </c>
      <c r="B1280">
        <v>17.103130555336179</v>
      </c>
      <c r="C1280">
        <v>3.3193769862072346</v>
      </c>
      <c r="D1280">
        <v>13.783753569129011</v>
      </c>
      <c r="E1280">
        <v>383.89548064157412</v>
      </c>
      <c r="F1280">
        <v>0.62858611192068259</v>
      </c>
      <c r="G1280">
        <v>13.252444628571233</v>
      </c>
      <c r="H1280">
        <v>1.6915939314328739E-278</v>
      </c>
    </row>
    <row r="1281" spans="1:8" x14ac:dyDescent="0.35">
      <c r="A1281">
        <v>63.399999999998535</v>
      </c>
      <c r="B1281">
        <v>17.101518025834178</v>
      </c>
      <c r="C1281">
        <v>3.3132993962441399</v>
      </c>
      <c r="D1281">
        <v>13.788218629590103</v>
      </c>
      <c r="E1281">
        <v>384.12176933659936</v>
      </c>
      <c r="F1281">
        <v>0.62742997458004912</v>
      </c>
      <c r="G1281">
        <v>13.235155630023574</v>
      </c>
      <c r="H1281">
        <v>7.8085579734293637E-279</v>
      </c>
    </row>
    <row r="1282" spans="1:8" x14ac:dyDescent="0.35">
      <c r="A1282">
        <v>63.449999999998532</v>
      </c>
      <c r="B1282">
        <v>17.099904861761271</v>
      </c>
      <c r="C1282">
        <v>3.3072358922730847</v>
      </c>
      <c r="D1282">
        <v>13.79266896948825</v>
      </c>
      <c r="E1282">
        <v>384.34728021587972</v>
      </c>
      <c r="F1282">
        <v>0.62627652529030897</v>
      </c>
      <c r="G1282">
        <v>13.217878084171355</v>
      </c>
      <c r="H1282">
        <v>3.6047600042887402E-279</v>
      </c>
    </row>
    <row r="1283" spans="1:8" x14ac:dyDescent="0.35">
      <c r="A1283">
        <v>63.499999999998529</v>
      </c>
      <c r="B1283">
        <v>17.098291060668714</v>
      </c>
      <c r="C1283">
        <v>3.3011864367691888</v>
      </c>
      <c r="D1283">
        <v>13.797104623899591</v>
      </c>
      <c r="E1283">
        <v>384.57201457437577</v>
      </c>
      <c r="F1283">
        <v>0.62512575689487782</v>
      </c>
      <c r="G1283">
        <v>13.200611997782389</v>
      </c>
      <c r="H1283">
        <v>1.6642274516294667E-279</v>
      </c>
    </row>
    <row r="1284" spans="1:8" x14ac:dyDescent="0.35">
      <c r="A1284">
        <v>63.549999999998526</v>
      </c>
      <c r="B1284">
        <v>17.096676620112781</v>
      </c>
      <c r="C1284">
        <v>3.2951509923051194</v>
      </c>
      <c r="D1284">
        <v>13.801525627807727</v>
      </c>
      <c r="E1284">
        <v>384.79597370684394</v>
      </c>
      <c r="F1284">
        <v>0.62397766225576246</v>
      </c>
      <c r="G1284">
        <v>13.183357377622972</v>
      </c>
      <c r="H1284">
        <v>7.6838668162717595E-280</v>
      </c>
    </row>
    <row r="1285" spans="1:8" x14ac:dyDescent="0.35">
      <c r="A1285">
        <v>63.599999999998523</v>
      </c>
      <c r="B1285">
        <v>17.095061537654754</v>
      </c>
      <c r="C1285">
        <v>3.2891295215508447</v>
      </c>
      <c r="D1285">
        <v>13.805932016103975</v>
      </c>
      <c r="E1285">
        <v>385.01915890782033</v>
      </c>
      <c r="F1285">
        <v>0.62283223425351364</v>
      </c>
      <c r="G1285">
        <v>13.166114230457843</v>
      </c>
      <c r="H1285">
        <v>3.5479526081447272E-280</v>
      </c>
    </row>
    <row r="1286" spans="1:8" x14ac:dyDescent="0.35">
      <c r="A1286">
        <v>63.649999999998521</v>
      </c>
      <c r="B1286">
        <v>17.093445810860921</v>
      </c>
      <c r="C1286">
        <v>3.2831219872733897</v>
      </c>
      <c r="D1286">
        <v>13.810323823587597</v>
      </c>
      <c r="E1286">
        <v>385.2415714716048</v>
      </c>
      <c r="F1286">
        <v>0.62168946578717965</v>
      </c>
      <c r="G1286">
        <v>13.148882563050126</v>
      </c>
      <c r="H1286">
        <v>1.6383498228345833E-280</v>
      </c>
    </row>
    <row r="1287" spans="1:8" x14ac:dyDescent="0.35">
      <c r="A1287">
        <v>63.699999999998518</v>
      </c>
      <c r="B1287">
        <v>17.091829437302565</v>
      </c>
      <c r="C1287">
        <v>3.2771283523365904</v>
      </c>
      <c r="D1287">
        <v>13.814701084966041</v>
      </c>
      <c r="E1287">
        <v>385.46321269224507</v>
      </c>
      <c r="F1287">
        <v>0.62054934977425935</v>
      </c>
      <c r="G1287">
        <v>13.131662382161288</v>
      </c>
      <c r="H1287">
        <v>7.565999821525857E-281</v>
      </c>
    </row>
    <row r="1288" spans="1:8" x14ac:dyDescent="0.35">
      <c r="A1288">
        <v>63.749999999998515</v>
      </c>
      <c r="B1288">
        <v>17.090212414555971</v>
      </c>
      <c r="C1288">
        <v>3.2711485797008502</v>
      </c>
      <c r="D1288">
        <v>13.819063834855186</v>
      </c>
      <c r="E1288">
        <v>385.68408386352093</v>
      </c>
      <c r="F1288">
        <v>0.61941187915065565</v>
      </c>
      <c r="G1288">
        <v>13.114453694551091</v>
      </c>
      <c r="H1288">
        <v>3.4942734431386848E-281</v>
      </c>
    </row>
    <row r="1289" spans="1:8" x14ac:dyDescent="0.35">
      <c r="A1289">
        <v>63.799999999998512</v>
      </c>
      <c r="B1289">
        <v>17.088594740202407</v>
      </c>
      <c r="C1289">
        <v>3.265182632422897</v>
      </c>
      <c r="D1289">
        <v>13.823412107779575</v>
      </c>
      <c r="E1289">
        <v>385.90418627892871</v>
      </c>
      <c r="F1289">
        <v>0.61827704687062901</v>
      </c>
      <c r="G1289">
        <v>13.097256506977539</v>
      </c>
      <c r="H1289">
        <v>1.6139063631414706E-281</v>
      </c>
    </row>
    <row r="1290" spans="1:8" x14ac:dyDescent="0.35">
      <c r="A1290">
        <v>63.849999999998509</v>
      </c>
      <c r="B1290">
        <v>17.086976411828129</v>
      </c>
      <c r="C1290">
        <v>3.2592304736555393</v>
      </c>
      <c r="D1290">
        <v>13.827745938172654</v>
      </c>
      <c r="E1290">
        <v>386.12352123166568</v>
      </c>
      <c r="F1290">
        <v>0.61714484590675145</v>
      </c>
      <c r="G1290">
        <v>13.080070826196835</v>
      </c>
      <c r="H1290">
        <v>7.4547087180779992E-282</v>
      </c>
    </row>
    <row r="1291" spans="1:8" x14ac:dyDescent="0.35">
      <c r="A1291">
        <v>63.899999999998506</v>
      </c>
      <c r="B1291">
        <v>17.085357427024373</v>
      </c>
      <c r="C1291">
        <v>3.2532920666474254</v>
      </c>
      <c r="D1291">
        <v>13.832065360377012</v>
      </c>
      <c r="E1291">
        <v>386.34209001461471</v>
      </c>
      <c r="F1291">
        <v>0.61601526924985994</v>
      </c>
      <c r="G1291">
        <v>13.062896658963325</v>
      </c>
      <c r="H1291">
        <v>3.4436097989087564E-282</v>
      </c>
    </row>
    <row r="1292" spans="1:8" x14ac:dyDescent="0.35">
      <c r="A1292">
        <v>63.949999999998504</v>
      </c>
      <c r="B1292">
        <v>17.083737783387349</v>
      </c>
      <c r="C1292">
        <v>3.2473673747428013</v>
      </c>
      <c r="D1292">
        <v>13.836370408644612</v>
      </c>
      <c r="E1292">
        <v>386.5598939203291</v>
      </c>
      <c r="F1292">
        <v>0.61488830990901067</v>
      </c>
      <c r="G1292">
        <v>13.04573401202946</v>
      </c>
      <c r="H1292">
        <v>1.5908459097765989E-282</v>
      </c>
    </row>
    <row r="1293" spans="1:8" x14ac:dyDescent="0.35">
      <c r="A1293">
        <v>63.999999999998501</v>
      </c>
      <c r="B1293">
        <v>17.082117478518239</v>
      </c>
      <c r="C1293">
        <v>3.2414563613812706</v>
      </c>
      <c r="D1293">
        <v>13.840661117137033</v>
      </c>
      <c r="E1293">
        <v>386.77693424101739</v>
      </c>
      <c r="F1293">
        <v>0.6137639609114327</v>
      </c>
      <c r="G1293">
        <v>13.028582892145735</v>
      </c>
      <c r="H1293">
        <v>7.3497612887991803E-283</v>
      </c>
    </row>
    <row r="1294" spans="1:8" x14ac:dyDescent="0.35">
      <c r="A1294">
        <v>64.049999999998505</v>
      </c>
      <c r="B1294">
        <v>17.080496510023192</v>
      </c>
      <c r="C1294">
        <v>3.2355589900975525</v>
      </c>
      <c r="D1294">
        <v>13.844937519925702</v>
      </c>
      <c r="E1294">
        <v>386.9932122685284</v>
      </c>
      <c r="F1294">
        <v>0.61264221530248275</v>
      </c>
      <c r="G1294">
        <v>13.01144330606065</v>
      </c>
      <c r="H1294">
        <v>3.395856289779452E-283</v>
      </c>
    </row>
    <row r="1295" spans="1:8" x14ac:dyDescent="0.35">
      <c r="A1295">
        <v>64.099999999998502</v>
      </c>
      <c r="B1295">
        <v>17.078874875513314</v>
      </c>
      <c r="C1295">
        <v>3.2296752245212446</v>
      </c>
      <c r="D1295">
        <v>13.84919965099213</v>
      </c>
      <c r="E1295">
        <v>387.20872929433625</v>
      </c>
      <c r="F1295">
        <v>0.61152306614559881</v>
      </c>
      <c r="G1295">
        <v>12.994315260520658</v>
      </c>
      <c r="H1295">
        <v>1.569120642344544E-283</v>
      </c>
    </row>
    <row r="1296" spans="1:8" x14ac:dyDescent="0.35">
      <c r="A1296">
        <v>64.149999999998499</v>
      </c>
      <c r="B1296">
        <v>17.077252572604667</v>
      </c>
      <c r="C1296">
        <v>3.2238050283765824</v>
      </c>
      <c r="D1296">
        <v>13.853447544228146</v>
      </c>
      <c r="E1296">
        <v>387.42348660952581</v>
      </c>
      <c r="F1296">
        <v>0.61040650652225514</v>
      </c>
      <c r="G1296">
        <v>12.97719876227011</v>
      </c>
      <c r="H1296">
        <v>7.2509405705627316E-284</v>
      </c>
    </row>
    <row r="1297" spans="1:8" x14ac:dyDescent="0.35">
      <c r="A1297">
        <v>64.199999999998496</v>
      </c>
      <c r="B1297">
        <v>17.075629598918272</v>
      </c>
      <c r="C1297">
        <v>3.2179483654822025</v>
      </c>
      <c r="D1297">
        <v>13.85768123343613</v>
      </c>
      <c r="E1297">
        <v>387.63748550477789</v>
      </c>
      <c r="F1297">
        <v>0.60929252953191648</v>
      </c>
      <c r="G1297">
        <v>12.960093818051213</v>
      </c>
      <c r="H1297">
        <v>3.3509144927336888E-284</v>
      </c>
    </row>
    <row r="1298" spans="1:8" x14ac:dyDescent="0.35">
      <c r="A1298">
        <v>64.249999999998494</v>
      </c>
      <c r="B1298">
        <v>17.074005952080089</v>
      </c>
      <c r="C1298">
        <v>3.2121051997509031</v>
      </c>
      <c r="D1298">
        <v>13.861900752329246</v>
      </c>
      <c r="E1298">
        <v>387.85072727035481</v>
      </c>
      <c r="F1298">
        <v>0.60818112829199267</v>
      </c>
      <c r="G1298">
        <v>12.943000434603981</v>
      </c>
      <c r="H1298">
        <v>1.5486859190128206E-284</v>
      </c>
    </row>
    <row r="1299" spans="1:8" x14ac:dyDescent="0.35">
      <c r="A1299">
        <v>64.299999999998491</v>
      </c>
      <c r="B1299">
        <v>17.072381629721026</v>
      </c>
      <c r="C1299">
        <v>3.2062754951894084</v>
      </c>
      <c r="D1299">
        <v>13.866106134531675</v>
      </c>
      <c r="E1299">
        <v>388.063213196086</v>
      </c>
      <c r="F1299">
        <v>0.60707229593779366</v>
      </c>
      <c r="G1299">
        <v>12.925918618666179</v>
      </c>
      <c r="H1299">
        <v>7.1580441130822311E-285</v>
      </c>
    </row>
    <row r="1300" spans="1:8" x14ac:dyDescent="0.35">
      <c r="A1300">
        <v>64.349999999998488</v>
      </c>
      <c r="B1300">
        <v>17.070756629476922</v>
      </c>
      <c r="C1300">
        <v>3.2004592158981322</v>
      </c>
      <c r="D1300">
        <v>13.870297413578848</v>
      </c>
      <c r="E1300">
        <v>388.27494457135379</v>
      </c>
      <c r="F1300">
        <v>0.60596602562248425</v>
      </c>
      <c r="G1300">
        <v>12.90884837697328</v>
      </c>
      <c r="H1300">
        <v>3.3086926121263684E-285</v>
      </c>
    </row>
    <row r="1301" spans="1:8" x14ac:dyDescent="0.35">
      <c r="A1301">
        <v>64.399999999998485</v>
      </c>
      <c r="B1301">
        <v>17.069130948988558</v>
      </c>
      <c r="C1301">
        <v>3.1946563260709411</v>
      </c>
      <c r="D1301">
        <v>13.874474622917678</v>
      </c>
      <c r="E1301">
        <v>388.48592268507917</v>
      </c>
      <c r="F1301">
        <v>0.6048623105170392</v>
      </c>
      <c r="G1301">
        <v>12.891789716258412</v>
      </c>
      <c r="H1301">
        <v>1.5295001248561343E-285</v>
      </c>
    </row>
    <row r="1302" spans="1:8" x14ac:dyDescent="0.35">
      <c r="A1302">
        <v>64.449999999998482</v>
      </c>
      <c r="B1302">
        <v>17.067504585901645</v>
      </c>
      <c r="C1302">
        <v>3.1888667899949206</v>
      </c>
      <c r="D1302">
        <v>13.878637795906783</v>
      </c>
      <c r="E1302">
        <v>388.69614882570784</v>
      </c>
      <c r="F1302">
        <v>0.6037611438101983</v>
      </c>
      <c r="G1302">
        <v>12.874742643252308</v>
      </c>
      <c r="H1302">
        <v>7.0708832930473395E-286</v>
      </c>
    </row>
    <row r="1303" spans="1:8" x14ac:dyDescent="0.35">
      <c r="A1303">
        <v>64.499999999998479</v>
      </c>
      <c r="B1303">
        <v>17.065877537866811</v>
      </c>
      <c r="C1303">
        <v>3.1830905720501401</v>
      </c>
      <c r="D1303">
        <v>13.882786965816729</v>
      </c>
      <c r="E1303">
        <v>388.90562428119614</v>
      </c>
      <c r="F1303">
        <v>0.60266251870842158</v>
      </c>
      <c r="G1303">
        <v>12.857707164683259</v>
      </c>
      <c r="H1303">
        <v>3.2691051695501467E-286</v>
      </c>
    </row>
    <row r="1304" spans="1:8" x14ac:dyDescent="0.35">
      <c r="A1304">
        <v>64.549999999998477</v>
      </c>
      <c r="B1304">
        <v>17.06424980253961</v>
      </c>
      <c r="C1304">
        <v>3.1773276367094194</v>
      </c>
      <c r="D1304">
        <v>13.886922165830249</v>
      </c>
      <c r="E1304">
        <v>389.11435033899744</v>
      </c>
      <c r="F1304">
        <v>0.60156642843584496</v>
      </c>
      <c r="G1304">
        <v>12.840683287277063</v>
      </c>
      <c r="H1304">
        <v>1.5115245316430194E-286</v>
      </c>
    </row>
    <row r="1305" spans="1:8" x14ac:dyDescent="0.35">
      <c r="A1305">
        <v>64.599999999998474</v>
      </c>
      <c r="B1305">
        <v>17.062621377580513</v>
      </c>
      <c r="C1305">
        <v>3.1715779485380948</v>
      </c>
      <c r="D1305">
        <v>13.891043429042476</v>
      </c>
      <c r="E1305">
        <v>389.32232828604839</v>
      </c>
      <c r="F1305">
        <v>0.60047286623423524</v>
      </c>
      <c r="G1305">
        <v>12.823671017756972</v>
      </c>
      <c r="H1305">
        <v>6.9892826803230476E-287</v>
      </c>
    </row>
    <row r="1306" spans="1:8" x14ac:dyDescent="0.35">
      <c r="A1306">
        <v>64.649999999998471</v>
      </c>
      <c r="B1306">
        <v>17.060992260654899</v>
      </c>
      <c r="C1306">
        <v>3.1658414721937862</v>
      </c>
      <c r="D1306">
        <v>13.895150788461169</v>
      </c>
      <c r="E1306">
        <v>389.52955940875529</v>
      </c>
      <c r="F1306">
        <v>0.59938182536294637</v>
      </c>
      <c r="G1306">
        <v>12.806670362843645</v>
      </c>
      <c r="H1306">
        <v>3.2320727173945567E-287</v>
      </c>
    </row>
    <row r="1307" spans="1:8" x14ac:dyDescent="0.35">
      <c r="A1307">
        <v>64.699999999998468</v>
      </c>
      <c r="B1307">
        <v>17.059362449433056</v>
      </c>
      <c r="C1307">
        <v>3.1601181724261669</v>
      </c>
      <c r="D1307">
        <v>13.899244277006947</v>
      </c>
      <c r="E1307">
        <v>389.73604499298068</v>
      </c>
      <c r="F1307">
        <v>0.59829329909887452</v>
      </c>
      <c r="G1307">
        <v>12.789681329255101</v>
      </c>
      <c r="H1307">
        <v>1.4947231684069854E-287</v>
      </c>
    </row>
    <row r="1308" spans="1:8" x14ac:dyDescent="0.35">
      <c r="A1308">
        <v>64.749999999998465</v>
      </c>
      <c r="B1308">
        <v>17.05773194159018</v>
      </c>
      <c r="C1308">
        <v>3.1544080140767305</v>
      </c>
      <c r="D1308">
        <v>13.903323927513508</v>
      </c>
      <c r="E1308">
        <v>389.94178632403009</v>
      </c>
      <c r="F1308">
        <v>0.59720728073641438</v>
      </c>
      <c r="G1308">
        <v>12.77270392370666</v>
      </c>
      <c r="H1308">
        <v>6.9130794532461235E-288</v>
      </c>
    </row>
    <row r="1309" spans="1:8" x14ac:dyDescent="0.35">
      <c r="A1309">
        <v>64.799999999998462</v>
      </c>
      <c r="B1309">
        <v>17.056100734806368</v>
      </c>
      <c r="C1309">
        <v>3.1487109620785603</v>
      </c>
      <c r="D1309">
        <v>13.907389772727864</v>
      </c>
      <c r="E1309">
        <v>390.14678468663863</v>
      </c>
      <c r="F1309">
        <v>0.59612376358741503</v>
      </c>
      <c r="G1309">
        <v>12.755738152910899</v>
      </c>
      <c r="H1309">
        <v>3.1975215747613303E-288</v>
      </c>
    </row>
    <row r="1310" spans="1:8" x14ac:dyDescent="0.35">
      <c r="A1310">
        <v>64.84999999999846</v>
      </c>
      <c r="B1310">
        <v>17.054468826766602</v>
      </c>
      <c r="C1310">
        <v>3.1430269814560998</v>
      </c>
      <c r="D1310">
        <v>13.911441845310559</v>
      </c>
      <c r="E1310">
        <v>390.35104136495801</v>
      </c>
      <c r="F1310">
        <v>0.59504274098113585</v>
      </c>
      <c r="G1310">
        <v>12.738784023577601</v>
      </c>
      <c r="H1310">
        <v>1.4790627021995108E-288</v>
      </c>
    </row>
    <row r="1311" spans="1:8" x14ac:dyDescent="0.35">
      <c r="A1311">
        <v>64.899999999998457</v>
      </c>
      <c r="B1311">
        <v>17.052836215160767</v>
      </c>
      <c r="C1311">
        <v>3.1373560373249232</v>
      </c>
      <c r="D1311">
        <v>13.915480177835901</v>
      </c>
      <c r="E1311">
        <v>390.55455764254344</v>
      </c>
      <c r="F1311">
        <v>0.59396420626420288</v>
      </c>
      <c r="G1311">
        <v>12.721841542413703</v>
      </c>
      <c r="H1311">
        <v>6.8421228603030628E-289</v>
      </c>
    </row>
    <row r="1312" spans="1:8" x14ac:dyDescent="0.35">
      <c r="A1312">
        <v>64.949999999998454</v>
      </c>
      <c r="B1312">
        <v>17.051202897683631</v>
      </c>
      <c r="C1312">
        <v>3.1316980948915059</v>
      </c>
      <c r="D1312">
        <v>13.919504802792181</v>
      </c>
      <c r="E1312">
        <v>390.75733480234089</v>
      </c>
      <c r="F1312">
        <v>0.59288815280056506</v>
      </c>
      <c r="G1312">
        <v>12.704910716123246</v>
      </c>
      <c r="H1312">
        <v>3.1653835845124435E-289</v>
      </c>
    </row>
    <row r="1313" spans="1:8" x14ac:dyDescent="0.35">
      <c r="A1313">
        <v>64.999999999998451</v>
      </c>
      <c r="B1313">
        <v>17.049568872034843</v>
      </c>
      <c r="C1313">
        <v>3.1260531194529957</v>
      </c>
      <c r="D1313">
        <v>13.923515752581904</v>
      </c>
      <c r="E1313">
        <v>390.95937412667416</v>
      </c>
      <c r="F1313">
        <v>0.59181457397145076</v>
      </c>
      <c r="G1313">
        <v>12.687991551407324</v>
      </c>
      <c r="H1313">
        <v>1.4645123284738088E-289</v>
      </c>
    </row>
    <row r="1314" spans="1:8" x14ac:dyDescent="0.35">
      <c r="A1314">
        <v>65.049999999998448</v>
      </c>
      <c r="B1314">
        <v>17.047934135918936</v>
      </c>
      <c r="C1314">
        <v>3.1204210763969868</v>
      </c>
      <c r="D1314">
        <v>13.927513059522008</v>
      </c>
      <c r="E1314">
        <v>391.16067689723224</v>
      </c>
      <c r="F1314">
        <v>0.59074346317532422</v>
      </c>
      <c r="G1314">
        <v>12.671084054964032</v>
      </c>
      <c r="H1314">
        <v>6.7762737257081133E-290</v>
      </c>
    </row>
    <row r="1315" spans="1:8" x14ac:dyDescent="0.35">
      <c r="A1315">
        <v>65.099999999998445</v>
      </c>
      <c r="B1315">
        <v>17.046298687045322</v>
      </c>
      <c r="C1315">
        <v>3.1148019312012907</v>
      </c>
      <c r="D1315">
        <v>13.931496755844089</v>
      </c>
      <c r="E1315">
        <v>391.36124439505676</v>
      </c>
      <c r="F1315">
        <v>0.58967481382784226</v>
      </c>
      <c r="G1315">
        <v>12.654188233488419</v>
      </c>
      <c r="H1315">
        <v>3.1355958903338351E-290</v>
      </c>
    </row>
    <row r="1316" spans="1:8" x14ac:dyDescent="0.35">
      <c r="A1316">
        <v>65.149999999998442</v>
      </c>
      <c r="B1316">
        <v>17.044662523128277</v>
      </c>
      <c r="C1316">
        <v>3.1091956494337114</v>
      </c>
      <c r="D1316">
        <v>13.935466873694622</v>
      </c>
      <c r="E1316">
        <v>391.56107790052954</v>
      </c>
      <c r="F1316">
        <v>0.58860861936181108</v>
      </c>
      <c r="G1316">
        <v>12.637304093672434</v>
      </c>
      <c r="H1316">
        <v>1.4510436705966656E-290</v>
      </c>
    </row>
    <row r="1317" spans="1:8" x14ac:dyDescent="0.35">
      <c r="A1317">
        <v>65.19999999999844</v>
      </c>
      <c r="B1317">
        <v>17.043025641886949</v>
      </c>
      <c r="C1317">
        <v>3.1036021967518184</v>
      </c>
      <c r="D1317">
        <v>13.939423445135189</v>
      </c>
      <c r="E1317">
        <v>391.76017869336027</v>
      </c>
      <c r="F1317">
        <v>0.58754487322714311</v>
      </c>
      <c r="G1317">
        <v>12.620431642204871</v>
      </c>
      <c r="H1317">
        <v>6.7154039966196795E-291</v>
      </c>
    </row>
    <row r="1318" spans="1:8" x14ac:dyDescent="0.35">
      <c r="A1318">
        <v>65.249999999998437</v>
      </c>
      <c r="B1318">
        <v>17.041388041045355</v>
      </c>
      <c r="C1318">
        <v>3.0980215389027213</v>
      </c>
      <c r="D1318">
        <v>13.943366502142691</v>
      </c>
      <c r="E1318">
        <v>391.9585480525742</v>
      </c>
      <c r="F1318">
        <v>0.58648356889081399</v>
      </c>
      <c r="G1318">
        <v>12.603570885771326</v>
      </c>
      <c r="H1318">
        <v>3.1081007327975794E-291</v>
      </c>
    </row>
    <row r="1319" spans="1:8" x14ac:dyDescent="0.35">
      <c r="A1319">
        <v>65.299999999998434</v>
      </c>
      <c r="B1319">
        <v>17.039749718332367</v>
      </c>
      <c r="C1319">
        <v>3.0924536417228459</v>
      </c>
      <c r="D1319">
        <v>13.947296076609577</v>
      </c>
      <c r="E1319">
        <v>392.1561872565</v>
      </c>
      <c r="F1319">
        <v>0.58542469983681966</v>
      </c>
      <c r="G1319">
        <v>12.58672183105414</v>
      </c>
      <c r="H1319">
        <v>1.4386306880310032E-291</v>
      </c>
    </row>
    <row r="1320" spans="1:8" x14ac:dyDescent="0.35">
      <c r="A1320">
        <v>65.349999999998431</v>
      </c>
      <c r="B1320">
        <v>17.038110671481714</v>
      </c>
      <c r="C1320">
        <v>3.0868984711377094</v>
      </c>
      <c r="D1320">
        <v>13.951212200344061</v>
      </c>
      <c r="E1320">
        <v>392.35309758275781</v>
      </c>
      <c r="F1320">
        <v>0.58436825956613392</v>
      </c>
      <c r="G1320">
        <v>12.56988448473235</v>
      </c>
      <c r="H1320">
        <v>6.6593963299397552E-292</v>
      </c>
    </row>
    <row r="1321" spans="1:8" x14ac:dyDescent="0.35">
      <c r="A1321">
        <v>65.399999999998428</v>
      </c>
      <c r="B1321">
        <v>17.036470898231986</v>
      </c>
      <c r="C1321">
        <v>3.0813559931616972</v>
      </c>
      <c r="D1321">
        <v>13.955114905070344</v>
      </c>
      <c r="E1321">
        <v>392.54928030824726</v>
      </c>
      <c r="F1321">
        <v>0.58331424159666523</v>
      </c>
      <c r="G1321">
        <v>12.553058853481636</v>
      </c>
      <c r="H1321">
        <v>3.0828452634991987E-292</v>
      </c>
    </row>
    <row r="1322" spans="1:8" x14ac:dyDescent="0.35">
      <c r="A1322">
        <v>65.449999999998425</v>
      </c>
      <c r="B1322">
        <v>17.034830396326615</v>
      </c>
      <c r="C1322">
        <v>3.0758261738978399</v>
      </c>
      <c r="D1322">
        <v>13.959004222428829</v>
      </c>
      <c r="E1322">
        <v>392.74473670913568</v>
      </c>
      <c r="F1322">
        <v>0.58226263946321455</v>
      </c>
      <c r="G1322">
        <v>12.536244943974269</v>
      </c>
      <c r="H1322">
        <v>1.4272495927745684E-292</v>
      </c>
    </row>
    <row r="1323" spans="1:8" x14ac:dyDescent="0.35">
      <c r="A1323">
        <v>65.499999999998423</v>
      </c>
      <c r="B1323">
        <v>17.033189163513885</v>
      </c>
      <c r="C1323">
        <v>3.0703089795375909</v>
      </c>
      <c r="D1323">
        <v>13.962880183976345</v>
      </c>
      <c r="E1323">
        <v>392.93946806084625</v>
      </c>
      <c r="F1323">
        <v>0.5812134467174328</v>
      </c>
      <c r="G1323">
        <v>12.519442762879063</v>
      </c>
      <c r="H1323">
        <v>6.6081437168354789E-293</v>
      </c>
    </row>
    <row r="1324" spans="1:8" x14ac:dyDescent="0.35">
      <c r="A1324">
        <v>65.54999999999842</v>
      </c>
      <c r="B1324">
        <v>17.031547197546917</v>
      </c>
      <c r="C1324">
        <v>3.064804376360605</v>
      </c>
      <c r="D1324">
        <v>13.966742821186365</v>
      </c>
      <c r="E1324">
        <v>393.1334756380466</v>
      </c>
      <c r="F1324">
        <v>0.58016665692777858</v>
      </c>
      <c r="G1324">
        <v>12.502652316861317</v>
      </c>
      <c r="H1324">
        <v>3.0597813764352692E-293</v>
      </c>
    </row>
    <row r="1325" spans="1:8" x14ac:dyDescent="0.35">
      <c r="A1325">
        <v>65.599999999998417</v>
      </c>
      <c r="B1325">
        <v>17.029904496183679</v>
      </c>
      <c r="C1325">
        <v>3.0593123307345165</v>
      </c>
      <c r="D1325">
        <v>13.970592165449217</v>
      </c>
      <c r="E1325">
        <v>393.32676071463709</v>
      </c>
      <c r="F1325">
        <v>0.57912226367947606</v>
      </c>
      <c r="G1325">
        <v>12.485873612582768</v>
      </c>
      <c r="H1325">
        <v>1.4168787736804325E-293</v>
      </c>
    </row>
    <row r="1326" spans="1:8" x14ac:dyDescent="0.35">
      <c r="A1326">
        <v>65.649999999998414</v>
      </c>
      <c r="B1326">
        <v>17.02826105718697</v>
      </c>
      <c r="C1326">
        <v>3.0538328091147187</v>
      </c>
      <c r="D1326">
        <v>13.974428248072307</v>
      </c>
      <c r="E1326">
        <v>393.51932456373959</v>
      </c>
      <c r="F1326">
        <v>0.5780802605744727</v>
      </c>
      <c r="G1326">
        <v>12.469106656701539</v>
      </c>
      <c r="H1326">
        <v>6.5615491433055528E-294</v>
      </c>
    </row>
    <row r="1327" spans="1:8" x14ac:dyDescent="0.35">
      <c r="A1327">
        <v>65.699999999998411</v>
      </c>
      <c r="B1327">
        <v>17.026616878324429</v>
      </c>
      <c r="C1327">
        <v>3.0483657780441451</v>
      </c>
      <c r="D1327">
        <v>13.978251100280337</v>
      </c>
      <c r="E1327">
        <v>393.71116845768597</v>
      </c>
      <c r="F1327">
        <v>0.57704064123139731</v>
      </c>
      <c r="G1327">
        <v>12.452351455872085</v>
      </c>
      <c r="H1327">
        <v>3.0388655558702555E-294</v>
      </c>
    </row>
    <row r="1328" spans="1:8" x14ac:dyDescent="0.35">
      <c r="A1328">
        <v>65.749999999998408</v>
      </c>
      <c r="B1328">
        <v>17.024971957368514</v>
      </c>
      <c r="C1328">
        <v>3.0429112041530488</v>
      </c>
      <c r="D1328">
        <v>13.982060753215517</v>
      </c>
      <c r="E1328">
        <v>393.90229366800713</v>
      </c>
      <c r="F1328">
        <v>0.57600339928551825</v>
      </c>
      <c r="G1328">
        <v>12.435608016745141</v>
      </c>
      <c r="H1328">
        <v>1.4074987283231842E-294</v>
      </c>
    </row>
    <row r="1329" spans="1:8" x14ac:dyDescent="0.35">
      <c r="A1329">
        <v>65.799999999998406</v>
      </c>
      <c r="B1329">
        <v>17.023326292096517</v>
      </c>
      <c r="C1329">
        <v>3.0374690541587843</v>
      </c>
      <c r="D1329">
        <v>13.985857237937783</v>
      </c>
      <c r="E1329">
        <v>394.09270146542161</v>
      </c>
      <c r="F1329">
        <v>0.57496852838870161</v>
      </c>
      <c r="G1329">
        <v>12.418876345967666</v>
      </c>
      <c r="H1329">
        <v>6.5195252852883631E-295</v>
      </c>
    </row>
    <row r="1330" spans="1:8" x14ac:dyDescent="0.35">
      <c r="A1330">
        <v>65.849999999998403</v>
      </c>
      <c r="B1330">
        <v>17.021679880290549</v>
      </c>
      <c r="C1330">
        <v>3.0320392948655885</v>
      </c>
      <c r="D1330">
        <v>13.989640585425009</v>
      </c>
      <c r="E1330">
        <v>394.2823931198248</v>
      </c>
      <c r="F1330">
        <v>0.57393602220936979</v>
      </c>
      <c r="G1330">
        <v>12.402156450182803</v>
      </c>
      <c r="H1330">
        <v>3.0200587400208301E-295</v>
      </c>
    </row>
    <row r="1331" spans="1:8" x14ac:dyDescent="0.35">
      <c r="A1331">
        <v>65.8999999999984</v>
      </c>
      <c r="B1331">
        <v>17.020032719737539</v>
      </c>
      <c r="C1331">
        <v>3.0266218931643634</v>
      </c>
      <c r="D1331">
        <v>13.993410826573227</v>
      </c>
      <c r="E1331">
        <v>394.47136990027786</v>
      </c>
      <c r="F1331">
        <v>0.57290587443245966</v>
      </c>
      <c r="G1331">
        <v>12.38544833602981</v>
      </c>
      <c r="H1331">
        <v>1.3990920021109053E-295</v>
      </c>
    </row>
    <row r="1332" spans="1:8" x14ac:dyDescent="0.35">
      <c r="A1332">
        <v>65.949999999998397</v>
      </c>
      <c r="B1332">
        <v>17.018384808229243</v>
      </c>
      <c r="C1332">
        <v>3.0212168160324597</v>
      </c>
      <c r="D1332">
        <v>13.997167992196832</v>
      </c>
      <c r="E1332">
        <v>394.65963307499709</v>
      </c>
      <c r="F1332">
        <v>0.57187807875938124</v>
      </c>
      <c r="G1332">
        <v>12.368752010144021</v>
      </c>
      <c r="H1332">
        <v>6.481994236974086E-296</v>
      </c>
    </row>
    <row r="1333" spans="1:8" x14ac:dyDescent="0.35">
      <c r="A1333">
        <v>65.999999999998394</v>
      </c>
      <c r="B1333">
        <v>17.016736143562216</v>
      </c>
      <c r="C1333">
        <v>3.01582403053346</v>
      </c>
      <c r="D1333">
        <v>14.000912113028805</v>
      </c>
      <c r="E1333">
        <v>394.84718391134311</v>
      </c>
      <c r="F1333">
        <v>0.57085262890797639</v>
      </c>
      <c r="G1333">
        <v>12.352067479156785</v>
      </c>
      <c r="H1333">
        <v>3.0033261999616393E-296</v>
      </c>
    </row>
    <row r="1334" spans="1:8" x14ac:dyDescent="0.35">
      <c r="A1334">
        <v>66.049999999998391</v>
      </c>
      <c r="B1334">
        <v>17.015086723537834</v>
      </c>
      <c r="C1334">
        <v>3.0104435038169619</v>
      </c>
      <c r="D1334">
        <v>14.004643219720922</v>
      </c>
      <c r="E1334">
        <v>395.03402367581015</v>
      </c>
      <c r="F1334">
        <v>0.56982951861247777</v>
      </c>
      <c r="G1334">
        <v>12.335394749695418</v>
      </c>
      <c r="H1334">
        <v>1.3916431343776119E-296</v>
      </c>
    </row>
    <row r="1335" spans="1:8" x14ac:dyDescent="0.35">
      <c r="A1335">
        <v>66.099999999998388</v>
      </c>
      <c r="B1335">
        <v>17.013436545962279</v>
      </c>
      <c r="C1335">
        <v>3.0050752031183641</v>
      </c>
      <c r="D1335">
        <v>14.008361342843964</v>
      </c>
      <c r="E1335">
        <v>395.22015363401567</v>
      </c>
      <c r="F1335">
        <v>0.5688087416234674</v>
      </c>
      <c r="G1335">
        <v>12.318733828383147</v>
      </c>
      <c r="H1335">
        <v>6.4488872711411207E-297</v>
      </c>
    </row>
    <row r="1336" spans="1:8" x14ac:dyDescent="0.35">
      <c r="A1336">
        <v>66.149999999998386</v>
      </c>
      <c r="B1336">
        <v>17.01178560864653</v>
      </c>
      <c r="C1336">
        <v>2.9997190957586497</v>
      </c>
      <c r="D1336">
        <v>14.01206651288793</v>
      </c>
      <c r="E1336">
        <v>395.40557505068989</v>
      </c>
      <c r="F1336">
        <v>0.56779029170783613</v>
      </c>
      <c r="G1336">
        <v>12.302084721839059</v>
      </c>
      <c r="H1336">
        <v>2.988637433228652E-297</v>
      </c>
    </row>
    <row r="1337" spans="1:8" x14ac:dyDescent="0.35">
      <c r="A1337">
        <v>66.199999999998383</v>
      </c>
      <c r="B1337">
        <v>17.010133909406374</v>
      </c>
      <c r="C1337">
        <v>2.9943751491441746</v>
      </c>
      <c r="D1337">
        <v>14.015758760262251</v>
      </c>
      <c r="E1337">
        <v>395.59028918966538</v>
      </c>
      <c r="F1337">
        <v>0.56677416264874225</v>
      </c>
      <c r="G1337">
        <v>12.285447436678046</v>
      </c>
      <c r="H1337">
        <v>1.3851386112238786E-297</v>
      </c>
    </row>
    <row r="1338" spans="1:8" x14ac:dyDescent="0.35">
      <c r="A1338">
        <v>66.24999999999838</v>
      </c>
      <c r="B1338">
        <v>17.008481446062397</v>
      </c>
      <c r="C1338">
        <v>2.9890433307664517</v>
      </c>
      <c r="D1338">
        <v>14.019438115295996</v>
      </c>
      <c r="E1338">
        <v>395.77429731386695</v>
      </c>
      <c r="F1338">
        <v>0.5657603482455712</v>
      </c>
      <c r="G1338">
        <v>12.268821979510758</v>
      </c>
      <c r="H1338">
        <v>6.4201446304885058E-298</v>
      </c>
    </row>
    <row r="1339" spans="1:8" x14ac:dyDescent="0.35">
      <c r="A1339">
        <v>66.299999999998377</v>
      </c>
      <c r="B1339">
        <v>17.006828216439974</v>
      </c>
      <c r="C1339">
        <v>2.9837236082019385</v>
      </c>
      <c r="D1339">
        <v>14.023104608238087</v>
      </c>
      <c r="E1339">
        <v>395.95760068530143</v>
      </c>
      <c r="F1339">
        <v>0.56474884231389444</v>
      </c>
      <c r="G1339">
        <v>12.252208356943537</v>
      </c>
      <c r="H1339">
        <v>2.9759660716656385E-298</v>
      </c>
    </row>
    <row r="1340" spans="1:8" x14ac:dyDescent="0.35">
      <c r="A1340">
        <v>66.349999999998374</v>
      </c>
      <c r="B1340">
        <v>17.00517421836928</v>
      </c>
      <c r="C1340">
        <v>2.9784159491118247</v>
      </c>
      <c r="D1340">
        <v>14.026758269257506</v>
      </c>
      <c r="E1340">
        <v>396.14020056504756</v>
      </c>
      <c r="F1340">
        <v>0.56373963868542942</v>
      </c>
      <c r="G1340">
        <v>12.23560657557838</v>
      </c>
      <c r="H1340">
        <v>1.3795668249051739E-298</v>
      </c>
    </row>
    <row r="1341" spans="1:8" x14ac:dyDescent="0.35">
      <c r="A1341">
        <v>66.399999999998371</v>
      </c>
      <c r="B1341">
        <v>17.003519449685275</v>
      </c>
      <c r="C1341">
        <v>2.9731203212418209</v>
      </c>
      <c r="D1341">
        <v>14.030399128443504</v>
      </c>
      <c r="E1341">
        <v>396.32209821324608</v>
      </c>
      <c r="F1341">
        <v>0.56273273120799872</v>
      </c>
      <c r="G1341">
        <v>12.219016642012873</v>
      </c>
      <c r="H1341">
        <v>6.3957153490818383E-299</v>
      </c>
    </row>
    <row r="1342" spans="1:8" x14ac:dyDescent="0.35">
      <c r="A1342">
        <v>66.449999999998369</v>
      </c>
      <c r="B1342">
        <v>17.001863908227705</v>
      </c>
      <c r="C1342">
        <v>2.9678366924219457</v>
      </c>
      <c r="D1342">
        <v>14.034027215805811</v>
      </c>
      <c r="E1342">
        <v>396.50329488908994</v>
      </c>
      <c r="F1342">
        <v>0.56172811374548992</v>
      </c>
      <c r="G1342">
        <v>12.20243856284014</v>
      </c>
      <c r="H1342">
        <v>2.965289803126191E-299</v>
      </c>
    </row>
    <row r="1343" spans="1:8" x14ac:dyDescent="0.35">
      <c r="A1343">
        <v>66.499999999998366</v>
      </c>
      <c r="B1343">
        <v>17.000207591841104</v>
      </c>
      <c r="C1343">
        <v>2.9625650305663158</v>
      </c>
      <c r="D1343">
        <v>14.03764256127484</v>
      </c>
      <c r="E1343">
        <v>396.68379185081443</v>
      </c>
      <c r="F1343">
        <v>0.56072578017781527</v>
      </c>
      <c r="G1343">
        <v>12.185872344648795</v>
      </c>
      <c r="H1343">
        <v>1.374918039598121E-299</v>
      </c>
    </row>
    <row r="1344" spans="1:8" x14ac:dyDescent="0.35">
      <c r="A1344">
        <v>66.549999999998363</v>
      </c>
      <c r="B1344">
        <v>16.998550498374787</v>
      </c>
      <c r="C1344">
        <v>2.957305303672936</v>
      </c>
      <c r="D1344">
        <v>14.041245194701901</v>
      </c>
      <c r="E1344">
        <v>396.86359035568751</v>
      </c>
      <c r="F1344">
        <v>0.55972572440087165</v>
      </c>
      <c r="G1344">
        <v>12.169317994022883</v>
      </c>
      <c r="H1344">
        <v>6.3755571031711089E-300</v>
      </c>
    </row>
    <row r="1345" spans="1:8" x14ac:dyDescent="0.35">
      <c r="A1345">
        <v>66.59999999999836</v>
      </c>
      <c r="B1345">
        <v>16.996892625682843</v>
      </c>
      <c r="C1345">
        <v>2.9520574798234889</v>
      </c>
      <c r="D1345">
        <v>14.044835145859404</v>
      </c>
      <c r="E1345">
        <v>397.04269166000023</v>
      </c>
      <c r="F1345">
        <v>0.55872794032650053</v>
      </c>
      <c r="G1345">
        <v>12.152775517541828</v>
      </c>
      <c r="H1345">
        <v>2.9565903067084625E-300</v>
      </c>
    </row>
    <row r="1346" spans="1:8" x14ac:dyDescent="0.35">
      <c r="A1346">
        <v>66.649999999998357</v>
      </c>
      <c r="B1346">
        <v>16.995233971624142</v>
      </c>
      <c r="C1346">
        <v>2.946821527183126</v>
      </c>
      <c r="D1346">
        <v>14.048412444441066</v>
      </c>
      <c r="E1346">
        <v>397.22109701905714</v>
      </c>
      <c r="F1346">
        <v>0.55773242188244798</v>
      </c>
      <c r="G1346">
        <v>12.136244921780378</v>
      </c>
      <c r="H1346">
        <v>1.3711843634046913E-300</v>
      </c>
    </row>
    <row r="1347" spans="1:8" x14ac:dyDescent="0.35">
      <c r="A1347">
        <v>66.699999999998354</v>
      </c>
      <c r="B1347">
        <v>16.993574534062326</v>
      </c>
      <c r="C1347">
        <v>2.9415974140002596</v>
      </c>
      <c r="D1347">
        <v>14.051977120062116</v>
      </c>
      <c r="E1347">
        <v>397.39880768716699</v>
      </c>
      <c r="F1347">
        <v>0.55673916301232496</v>
      </c>
      <c r="G1347">
        <v>12.119726213308553</v>
      </c>
      <c r="H1347">
        <v>6.3596360907759749E-301</v>
      </c>
    </row>
    <row r="1348" spans="1:8" x14ac:dyDescent="0.35">
      <c r="A1348">
        <v>66.749999999998352</v>
      </c>
      <c r="B1348">
        <v>16.991914310865809</v>
      </c>
      <c r="C1348">
        <v>2.9363851086063537</v>
      </c>
      <c r="D1348">
        <v>14.055529202259503</v>
      </c>
      <c r="E1348">
        <v>397.57582491763344</v>
      </c>
      <c r="F1348">
        <v>0.55574815767556762</v>
      </c>
      <c r="G1348">
        <v>12.103219398691589</v>
      </c>
      <c r="H1348">
        <v>2.9498532012629161E-301</v>
      </c>
    </row>
    <row r="1349" spans="1:8" x14ac:dyDescent="0.35">
      <c r="A1349">
        <v>66.799999999998349</v>
      </c>
      <c r="B1349">
        <v>16.990253299907771</v>
      </c>
      <c r="C1349">
        <v>2.9311845794157176</v>
      </c>
      <c r="D1349">
        <v>14.0590687204921</v>
      </c>
      <c r="E1349">
        <v>397.75214996274559</v>
      </c>
      <c r="F1349">
        <v>0.55475939984739775</v>
      </c>
      <c r="G1349">
        <v>12.086724484489885</v>
      </c>
      <c r="H1349">
        <v>1.3683597264833953E-301</v>
      </c>
    </row>
    <row r="1350" spans="1:8" x14ac:dyDescent="0.35">
      <c r="A1350">
        <v>66.849999999998346</v>
      </c>
      <c r="B1350">
        <v>16.988591499066157</v>
      </c>
      <c r="C1350">
        <v>2.9259957949252984</v>
      </c>
      <c r="D1350">
        <v>14.062595704140907</v>
      </c>
      <c r="E1350">
        <v>397.92778407376903</v>
      </c>
      <c r="F1350">
        <v>0.55377288351878307</v>
      </c>
      <c r="G1350">
        <v>12.070241477258946</v>
      </c>
      <c r="H1350">
        <v>6.3479269395679321E-302</v>
      </c>
    </row>
    <row r="1351" spans="1:8" x14ac:dyDescent="0.35">
      <c r="A1351">
        <v>66.899999999998343</v>
      </c>
      <c r="B1351">
        <v>16.986928906223682</v>
      </c>
      <c r="C1351">
        <v>2.9208187237144743</v>
      </c>
      <c r="D1351">
        <v>14.066110182509256</v>
      </c>
      <c r="E1351">
        <v>398.10272850093673</v>
      </c>
      <c r="F1351">
        <v>0.55278860269639807</v>
      </c>
      <c r="G1351">
        <v>12.053770383549336</v>
      </c>
      <c r="H1351">
        <v>2.9450680069751537E-302</v>
      </c>
    </row>
    <row r="1352" spans="1:8" x14ac:dyDescent="0.35">
      <c r="A1352">
        <v>66.94999999999834</v>
      </c>
      <c r="B1352">
        <v>16.985265519267816</v>
      </c>
      <c r="C1352">
        <v>2.9156533344448494</v>
      </c>
      <c r="D1352">
        <v>14.069612184823015</v>
      </c>
      <c r="E1352">
        <v>398.27698449344007</v>
      </c>
      <c r="F1352">
        <v>0.55180655140258483</v>
      </c>
      <c r="G1352">
        <v>12.037311209906616</v>
      </c>
      <c r="H1352">
        <v>1.3664398652250537E-302</v>
      </c>
    </row>
    <row r="1353" spans="1:8" x14ac:dyDescent="0.35">
      <c r="A1353">
        <v>66.999999999998337</v>
      </c>
      <c r="B1353">
        <v>16.983601336090789</v>
      </c>
      <c r="C1353">
        <v>2.910499595860049</v>
      </c>
      <c r="D1353">
        <v>14.07310174023079</v>
      </c>
      <c r="E1353">
        <v>398.45055329941982</v>
      </c>
      <c r="F1353">
        <v>0.55082672367531349</v>
      </c>
      <c r="G1353">
        <v>12.020863962871291</v>
      </c>
      <c r="H1353">
        <v>6.3404126427104776E-303</v>
      </c>
    </row>
    <row r="1354" spans="1:8" x14ac:dyDescent="0.35">
      <c r="A1354">
        <v>67.049999999998334</v>
      </c>
      <c r="B1354">
        <v>16.981936354589589</v>
      </c>
      <c r="C1354">
        <v>2.9053574767855128</v>
      </c>
      <c r="D1354">
        <v>14.076578877804126</v>
      </c>
      <c r="E1354">
        <v>398.62343616595751</v>
      </c>
      <c r="F1354">
        <v>0.54984911356814337</v>
      </c>
      <c r="G1354">
        <v>12.004428648978758</v>
      </c>
      <c r="H1354">
        <v>2.9422281198867066E-303</v>
      </c>
    </row>
    <row r="1355" spans="1:8" x14ac:dyDescent="0.35">
      <c r="A1355">
        <v>67.099999999998332</v>
      </c>
      <c r="B1355">
        <v>16.980270572665955</v>
      </c>
      <c r="C1355">
        <v>2.900226946128293</v>
      </c>
      <c r="D1355">
        <v>14.080043626537714</v>
      </c>
      <c r="E1355">
        <v>398.79563433906662</v>
      </c>
      <c r="F1355">
        <v>0.54887371515018424</v>
      </c>
      <c r="G1355">
        <v>11.988005274759249</v>
      </c>
      <c r="H1355">
        <v>1.3654223124188506E-303</v>
      </c>
    </row>
    <row r="1356" spans="1:8" x14ac:dyDescent="0.35">
      <c r="A1356">
        <v>67.149999999998329</v>
      </c>
      <c r="B1356">
        <v>16.978603988226382</v>
      </c>
      <c r="C1356">
        <v>2.8951079728768487</v>
      </c>
      <c r="D1356">
        <v>14.083496015349585</v>
      </c>
      <c r="E1356">
        <v>398.96714906368391</v>
      </c>
      <c r="F1356">
        <v>0.54790052250605703</v>
      </c>
      <c r="G1356">
        <v>11.971593846737781</v>
      </c>
      <c r="H1356">
        <v>6.3370845224485151E-304</v>
      </c>
    </row>
    <row r="1357" spans="1:8" x14ac:dyDescent="0.35">
      <c r="A1357">
        <v>67.199999999998326</v>
      </c>
      <c r="B1357">
        <v>16.97693659918211</v>
      </c>
      <c r="C1357">
        <v>2.8900005261008448</v>
      </c>
      <c r="D1357">
        <v>14.086936073081318</v>
      </c>
      <c r="E1357">
        <v>399.13798158366092</v>
      </c>
      <c r="F1357">
        <v>0.5469295297358554</v>
      </c>
      <c r="G1357">
        <v>11.955194371434089</v>
      </c>
      <c r="H1357">
        <v>2.9413307992769383E-304</v>
      </c>
    </row>
    <row r="1358" spans="1:8" x14ac:dyDescent="0.35">
      <c r="A1358">
        <v>67.249999999998323</v>
      </c>
      <c r="B1358">
        <v>16.975268403449132</v>
      </c>
      <c r="C1358">
        <v>2.8849045749509479</v>
      </c>
      <c r="D1358">
        <v>14.090363828498237</v>
      </c>
      <c r="E1358">
        <v>399.30813314175543</v>
      </c>
      <c r="F1358">
        <v>0.54596073095510689</v>
      </c>
      <c r="G1358">
        <v>11.938806855362586</v>
      </c>
      <c r="H1358">
        <v>1.3653063933822864E-304</v>
      </c>
    </row>
    <row r="1359" spans="1:8" x14ac:dyDescent="0.35">
      <c r="A1359">
        <v>67.29999999999832</v>
      </c>
      <c r="B1359">
        <v>16.973599398948181</v>
      </c>
      <c r="C1359">
        <v>2.8798200886586245</v>
      </c>
      <c r="D1359">
        <v>14.093779310289609</v>
      </c>
      <c r="E1359">
        <v>399.47760497962327</v>
      </c>
      <c r="F1359">
        <v>0.54499412029473437</v>
      </c>
      <c r="G1359">
        <v>11.922431305032298</v>
      </c>
      <c r="H1359">
        <v>6.3379422213676579E-305</v>
      </c>
    </row>
    <row r="1360" spans="1:8" x14ac:dyDescent="0.35">
      <c r="A1360">
        <v>67.349999999998317</v>
      </c>
      <c r="B1360">
        <v>16.971929583604734</v>
      </c>
      <c r="C1360">
        <v>2.8747470365359402</v>
      </c>
      <c r="D1360">
        <v>14.097182547068847</v>
      </c>
      <c r="E1360">
        <v>399.64639833780967</v>
      </c>
      <c r="F1360">
        <v>0.54402969190101791</v>
      </c>
      <c r="G1360">
        <v>11.906067726946814</v>
      </c>
      <c r="H1360">
        <v>2.9423771678892375E-305</v>
      </c>
    </row>
    <row r="1361" spans="1:8" x14ac:dyDescent="0.35">
      <c r="A1361">
        <v>67.399999999998315</v>
      </c>
      <c r="B1361">
        <v>16.97025895534901</v>
      </c>
      <c r="C1361">
        <v>2.8696853879753577</v>
      </c>
      <c r="D1361">
        <v>14.100573567373706</v>
      </c>
      <c r="E1361">
        <v>399.81451445574135</v>
      </c>
      <c r="F1361">
        <v>0.54306743993555595</v>
      </c>
      <c r="G1361">
        <v>11.889716127604226</v>
      </c>
      <c r="H1361">
        <v>1.3660932280565176E-305</v>
      </c>
    </row>
    <row r="1362" spans="1:8" x14ac:dyDescent="0.35">
      <c r="A1362">
        <v>67.449999999998312</v>
      </c>
      <c r="B1362">
        <v>16.968587512115967</v>
      </c>
      <c r="C1362">
        <v>2.8646351124495379</v>
      </c>
      <c r="D1362">
        <v>14.103952399666484</v>
      </c>
      <c r="E1362">
        <v>399.98195457171812</v>
      </c>
      <c r="F1362">
        <v>0.5421073585752274</v>
      </c>
      <c r="G1362">
        <v>11.873376513497078</v>
      </c>
      <c r="H1362">
        <v>6.342993721373508E-306</v>
      </c>
    </row>
    <row r="1363" spans="1:8" x14ac:dyDescent="0.35">
      <c r="A1363">
        <v>67.499999999998309</v>
      </c>
      <c r="B1363">
        <v>16.9669152518453</v>
      </c>
      <c r="C1363">
        <v>2.8595961795111382</v>
      </c>
      <c r="D1363">
        <v>14.107319072334219</v>
      </c>
      <c r="E1363">
        <v>400.14871992290512</v>
      </c>
      <c r="F1363">
        <v>0.54114944201215331</v>
      </c>
      <c r="G1363">
        <v>11.85704889111231</v>
      </c>
      <c r="H1363">
        <v>2.9453722250448527E-306</v>
      </c>
    </row>
    <row r="1364" spans="1:8" x14ac:dyDescent="0.35">
      <c r="A1364">
        <v>67.549999999998306</v>
      </c>
      <c r="B1364">
        <v>16.965242172481442</v>
      </c>
      <c r="C1364">
        <v>2.8545685587926148</v>
      </c>
      <c r="D1364">
        <v>14.110673613688883</v>
      </c>
      <c r="E1364">
        <v>400.31481174532445</v>
      </c>
      <c r="F1364">
        <v>0.54019368445365901</v>
      </c>
      <c r="G1364">
        <v>11.840733266931201</v>
      </c>
      <c r="H1364">
        <v>1.3677857390965621E-306</v>
      </c>
    </row>
    <row r="1365" spans="1:8" x14ac:dyDescent="0.35">
      <c r="A1365">
        <v>67.599999999998303</v>
      </c>
      <c r="B1365">
        <v>16.963568271973553</v>
      </c>
      <c r="C1365">
        <v>2.8495522200060228</v>
      </c>
      <c r="D1365">
        <v>14.114016051967585</v>
      </c>
      <c r="E1365">
        <v>400.48023127384766</v>
      </c>
      <c r="F1365">
        <v>0.53924008012223601</v>
      </c>
      <c r="G1365">
        <v>11.82442964742931</v>
      </c>
      <c r="H1365">
        <v>6.3522553905713434E-307</v>
      </c>
    </row>
    <row r="1366" spans="1:8" x14ac:dyDescent="0.35">
      <c r="A1366">
        <v>67.6499999999983</v>
      </c>
      <c r="B1366">
        <v>16.961893548275526</v>
      </c>
      <c r="C1366">
        <v>2.844547132942818</v>
      </c>
      <c r="D1366">
        <v>14.117346415332763</v>
      </c>
      <c r="E1366">
        <v>400.64497974218762</v>
      </c>
      <c r="F1366">
        <v>0.53828862325550431</v>
      </c>
      <c r="G1366">
        <v>11.808138039076431</v>
      </c>
      <c r="H1366">
        <v>2.9503248727484131E-307</v>
      </c>
    </row>
    <row r="1367" spans="1:8" x14ac:dyDescent="0.35">
      <c r="A1367">
        <v>67.699999999998298</v>
      </c>
      <c r="B1367">
        <v>16.960217999345986</v>
      </c>
      <c r="C1367">
        <v>2.8395532674736597</v>
      </c>
      <c r="D1367">
        <v>14.120664731872381</v>
      </c>
      <c r="E1367">
        <v>400.80905838289095</v>
      </c>
      <c r="F1367">
        <v>0.53733930810617436</v>
      </c>
      <c r="G1367">
        <v>11.791858448336523</v>
      </c>
      <c r="H1367">
        <v>1.3703886660141318E-307</v>
      </c>
    </row>
    <row r="1368" spans="1:8" x14ac:dyDescent="0.35">
      <c r="A1368">
        <v>67.749999999998295</v>
      </c>
      <c r="B1368">
        <v>16.958541623148282</v>
      </c>
      <c r="C1368">
        <v>2.8345705935482126</v>
      </c>
      <c r="D1368">
        <v>14.123971029600124</v>
      </c>
      <c r="E1368">
        <v>400.97246842733023</v>
      </c>
      <c r="F1368">
        <v>0.53639212894200983</v>
      </c>
      <c r="G1368">
        <v>11.775590881667666</v>
      </c>
      <c r="H1368">
        <v>6.3657520583584996E-308</v>
      </c>
    </row>
    <row r="1369" spans="1:8" x14ac:dyDescent="0.35">
      <c r="A1369">
        <v>67.799999999998292</v>
      </c>
      <c r="B1369">
        <v>16.956864417650493</v>
      </c>
      <c r="C1369">
        <v>2.8295990811949512</v>
      </c>
      <c r="D1369">
        <v>14.127265336455595</v>
      </c>
      <c r="E1369">
        <v>401.1352111056965</v>
      </c>
      <c r="F1369">
        <v>0.53544708004578978</v>
      </c>
      <c r="G1369">
        <v>11.759335345521999</v>
      </c>
      <c r="H1369">
        <v>2.9572479549507386E-308</v>
      </c>
    </row>
    <row r="1370" spans="1:8" x14ac:dyDescent="0.35">
      <c r="A1370">
        <v>67.849999999998289</v>
      </c>
      <c r="B1370">
        <v>16.955186380825417</v>
      </c>
      <c r="C1370">
        <v>2.8246387005209632</v>
      </c>
      <c r="D1370">
        <v>14.130547680304508</v>
      </c>
      <c r="E1370">
        <v>401.29728764699172</v>
      </c>
      <c r="F1370">
        <v>0.53450415571527132</v>
      </c>
      <c r="G1370">
        <v>11.743091846345665</v>
      </c>
      <c r="H1370">
        <v>0</v>
      </c>
    </row>
    <row r="1371" spans="1:8" x14ac:dyDescent="0.35">
      <c r="A1371">
        <v>67.899999999998286</v>
      </c>
      <c r="B1371">
        <v>16.953507510650578</v>
      </c>
      <c r="C1371">
        <v>2.819689421711753</v>
      </c>
      <c r="D1371">
        <v>14.133818088938879</v>
      </c>
      <c r="E1371">
        <v>401.45869927902135</v>
      </c>
      <c r="F1371">
        <v>0.53356335026315227</v>
      </c>
      <c r="G1371">
        <v>11.726860390578759</v>
      </c>
      <c r="H1371">
        <v>0</v>
      </c>
    </row>
    <row r="1372" spans="1:8" x14ac:dyDescent="0.35">
      <c r="A1372">
        <v>67.949999999998283</v>
      </c>
      <c r="B1372">
        <v>16.951827805108216</v>
      </c>
      <c r="C1372">
        <v>2.8147512150310474</v>
      </c>
      <c r="D1372">
        <v>14.137076590077225</v>
      </c>
      <c r="E1372">
        <v>401.61944722838689</v>
      </c>
      <c r="F1372">
        <v>0.53262465801703385</v>
      </c>
      <c r="G1372">
        <v>11.710640984655264</v>
      </c>
      <c r="H1372">
        <v>0</v>
      </c>
    </row>
    <row r="1373" spans="1:8" x14ac:dyDescent="0.35">
      <c r="A1373">
        <v>67.99999999999828</v>
      </c>
      <c r="B1373">
        <v>16.950147262185297</v>
      </c>
      <c r="C1373">
        <v>2.8098240508206005</v>
      </c>
      <c r="D1373">
        <v>14.140323211364754</v>
      </c>
      <c r="E1373">
        <v>401.7795327204787</v>
      </c>
      <c r="F1373">
        <v>0.53168807331938372</v>
      </c>
      <c r="G1373">
        <v>11.694433635002998</v>
      </c>
      <c r="H1373">
        <v>0</v>
      </c>
    </row>
    <row r="1374" spans="1:8" x14ac:dyDescent="0.35">
      <c r="A1374">
        <v>68.049999999998278</v>
      </c>
      <c r="B1374">
        <v>16.948465879873499</v>
      </c>
      <c r="C1374">
        <v>2.8049078995000007</v>
      </c>
      <c r="D1374">
        <v>14.143557980373556</v>
      </c>
      <c r="E1374">
        <v>401.93895697946874</v>
      </c>
      <c r="F1374">
        <v>0.53075359052749882</v>
      </c>
      <c r="G1374">
        <v>11.678238348043562</v>
      </c>
      <c r="H1374">
        <v>0</v>
      </c>
    </row>
    <row r="1375" spans="1:8" x14ac:dyDescent="0.35">
      <c r="A1375">
        <v>68.099999999998275</v>
      </c>
      <c r="B1375">
        <v>16.946783656169217</v>
      </c>
      <c r="C1375">
        <v>2.8000027315664751</v>
      </c>
      <c r="D1375">
        <v>14.146780924602798</v>
      </c>
      <c r="E1375">
        <v>402.0977212283035</v>
      </c>
      <c r="F1375">
        <v>0.52982120401346822</v>
      </c>
      <c r="G1375">
        <v>11.662055130192279</v>
      </c>
      <c r="H1375">
        <v>0</v>
      </c>
    </row>
    <row r="1376" spans="1:8" x14ac:dyDescent="0.35">
      <c r="A1376">
        <v>68.149999999998272</v>
      </c>
      <c r="B1376">
        <v>16.945100589073558</v>
      </c>
      <c r="C1376">
        <v>2.7951085175946986</v>
      </c>
      <c r="D1376">
        <v>14.149992071478914</v>
      </c>
      <c r="E1376">
        <v>402.25582668869686</v>
      </c>
      <c r="F1376">
        <v>0.52889090816413664</v>
      </c>
      <c r="G1376">
        <v>11.645883987858134</v>
      </c>
      <c r="H1376">
        <v>0</v>
      </c>
    </row>
    <row r="1377" spans="1:8" x14ac:dyDescent="0.35">
      <c r="A1377">
        <v>68.199999999998269</v>
      </c>
      <c r="B1377">
        <v>16.943416676592342</v>
      </c>
      <c r="C1377">
        <v>2.7902252282365994</v>
      </c>
      <c r="D1377">
        <v>14.153191448355798</v>
      </c>
      <c r="E1377">
        <v>402.41327458112306</v>
      </c>
      <c r="F1377">
        <v>0.5279626973810676</v>
      </c>
      <c r="G1377">
        <v>11.629724927443728</v>
      </c>
      <c r="H1377">
        <v>0</v>
      </c>
    </row>
    <row r="1378" spans="1:8" x14ac:dyDescent="0.35">
      <c r="A1378">
        <v>68.249999999998266</v>
      </c>
      <c r="B1378">
        <v>16.941731916736106</v>
      </c>
      <c r="C1378">
        <v>2.7853528342211682</v>
      </c>
      <c r="D1378">
        <v>14.156379082514993</v>
      </c>
      <c r="E1378">
        <v>402.57006612480995</v>
      </c>
      <c r="F1378">
        <v>0.52703656608050653</v>
      </c>
      <c r="G1378">
        <v>11.613577955345212</v>
      </c>
      <c r="H1378">
        <v>0</v>
      </c>
    </row>
    <row r="1379" spans="1:8" x14ac:dyDescent="0.35">
      <c r="A1379">
        <v>68.299999999998263</v>
      </c>
      <c r="B1379">
        <v>16.940046307520088</v>
      </c>
      <c r="C1379">
        <v>2.7804913063542664</v>
      </c>
      <c r="D1379">
        <v>14.159555001165877</v>
      </c>
      <c r="E1379">
        <v>402.72620253773204</v>
      </c>
      <c r="F1379">
        <v>0.52611250869334458</v>
      </c>
      <c r="G1379">
        <v>11.597443077952232</v>
      </c>
      <c r="H1379">
        <v>0</v>
      </c>
    </row>
    <row r="1380" spans="1:8" x14ac:dyDescent="0.35">
      <c r="A1380">
        <v>68.349999999998261</v>
      </c>
      <c r="B1380">
        <v>16.938359846964243</v>
      </c>
      <c r="C1380">
        <v>2.775640615518435</v>
      </c>
      <c r="D1380">
        <v>14.162719231445863</v>
      </c>
      <c r="E1380">
        <v>402.8816850366037</v>
      </c>
      <c r="F1380">
        <v>0.5251905196650819</v>
      </c>
      <c r="G1380">
        <v>11.581320301647873</v>
      </c>
      <c r="H1380">
        <v>0</v>
      </c>
    </row>
    <row r="1381" spans="1:8" x14ac:dyDescent="0.35">
      <c r="A1381">
        <v>68.399999999998258</v>
      </c>
      <c r="B1381">
        <v>16.936672533093223</v>
      </c>
      <c r="C1381">
        <v>2.7708007326727038</v>
      </c>
      <c r="D1381">
        <v>14.165871800420575</v>
      </c>
      <c r="E1381">
        <v>403.03651483687253</v>
      </c>
      <c r="F1381">
        <v>0.5242705934557913</v>
      </c>
      <c r="G1381">
        <v>11.565209632808603</v>
      </c>
      <c r="H1381">
        <v>0</v>
      </c>
    </row>
    <row r="1382" spans="1:8" x14ac:dyDescent="0.35">
      <c r="A1382">
        <v>68.449999999998255</v>
      </c>
      <c r="B1382">
        <v>16.934984363936394</v>
      </c>
      <c r="C1382">
        <v>2.7659716288524012</v>
      </c>
      <c r="D1382">
        <v>14.169012735084049</v>
      </c>
      <c r="E1382">
        <v>403.1906931527127</v>
      </c>
      <c r="F1382">
        <v>0.52335272454008208</v>
      </c>
      <c r="G1382">
        <v>11.549111077804218</v>
      </c>
      <c r="H1382">
        <v>0</v>
      </c>
    </row>
    <row r="1383" spans="1:8" x14ac:dyDescent="0.35">
      <c r="A1383">
        <v>68.499999999998252</v>
      </c>
      <c r="B1383">
        <v>16.933295337527824</v>
      </c>
      <c r="C1383">
        <v>2.761153275168966</v>
      </c>
      <c r="D1383">
        <v>14.172142062358914</v>
      </c>
      <c r="E1383">
        <v>403.34422119701838</v>
      </c>
      <c r="F1383">
        <v>0.52243690740706394</v>
      </c>
      <c r="G1383">
        <v>11.533024642997777</v>
      </c>
      <c r="H1383">
        <v>0</v>
      </c>
    </row>
    <row r="1384" spans="1:8" x14ac:dyDescent="0.35">
      <c r="A1384">
        <v>68.549999999998249</v>
      </c>
      <c r="B1384">
        <v>16.931605451906282</v>
      </c>
      <c r="C1384">
        <v>2.7563456428097566</v>
      </c>
      <c r="D1384">
        <v>14.17525980909658</v>
      </c>
      <c r="E1384">
        <v>403.49710018139729</v>
      </c>
      <c r="F1384">
        <v>0.5215231365603108</v>
      </c>
      <c r="G1384">
        <v>11.516950334745552</v>
      </c>
      <c r="H1384">
        <v>0</v>
      </c>
    </row>
    <row r="1385" spans="1:8" x14ac:dyDescent="0.35">
      <c r="A1385">
        <v>68.599999999998246</v>
      </c>
      <c r="B1385">
        <v>16.929914705115241</v>
      </c>
      <c r="C1385">
        <v>2.7515487030378636</v>
      </c>
      <c r="D1385">
        <v>14.17836600207743</v>
      </c>
      <c r="E1385">
        <v>403.64933131616425</v>
      </c>
      <c r="F1385">
        <v>0.52061140651782478</v>
      </c>
      <c r="G1385">
        <v>11.500888159396967</v>
      </c>
      <c r="H1385">
        <v>0</v>
      </c>
    </row>
    <row r="1386" spans="1:8" x14ac:dyDescent="0.35">
      <c r="A1386">
        <v>68.649999999998244</v>
      </c>
      <c r="B1386">
        <v>16.92822309520287</v>
      </c>
      <c r="C1386">
        <v>2.7467624271919218</v>
      </c>
      <c r="D1386">
        <v>14.181460668011001</v>
      </c>
      <c r="E1386">
        <v>403.80091581033486</v>
      </c>
      <c r="F1386">
        <v>0.51970171181200031</v>
      </c>
      <c r="G1386">
        <v>11.484838123294542</v>
      </c>
      <c r="H1386">
        <v>0</v>
      </c>
    </row>
    <row r="1387" spans="1:8" x14ac:dyDescent="0.35">
      <c r="A1387">
        <v>68.699999999998241</v>
      </c>
      <c r="B1387">
        <v>16.926530620222042</v>
      </c>
      <c r="C1387">
        <v>2.741986786685922</v>
      </c>
      <c r="D1387">
        <v>14.184543833536173</v>
      </c>
      <c r="E1387">
        <v>403.95185487161928</v>
      </c>
      <c r="F1387">
        <v>0.51879404698958853</v>
      </c>
      <c r="G1387">
        <v>11.468800232773839</v>
      </c>
      <c r="H1387">
        <v>0</v>
      </c>
    </row>
    <row r="1388" spans="1:8" x14ac:dyDescent="0.35">
      <c r="A1388">
        <v>68.749999999998238</v>
      </c>
      <c r="B1388">
        <v>16.924837278230331</v>
      </c>
      <c r="C1388">
        <v>2.7372217530090248</v>
      </c>
      <c r="D1388">
        <v>14.187615525221359</v>
      </c>
      <c r="E1388">
        <v>404.10214970641584</v>
      </c>
      <c r="F1388">
        <v>0.51788840661166147</v>
      </c>
      <c r="G1388">
        <v>11.452774494163394</v>
      </c>
      <c r="H1388">
        <v>0</v>
      </c>
    </row>
    <row r="1389" spans="1:8" x14ac:dyDescent="0.35">
      <c r="A1389">
        <v>68.799999999998235</v>
      </c>
      <c r="B1389">
        <v>16.923143067289999</v>
      </c>
      <c r="C1389">
        <v>2.7324672977253734</v>
      </c>
      <c r="D1389">
        <v>14.190675769564679</v>
      </c>
      <c r="E1389">
        <v>404.25180151980516</v>
      </c>
      <c r="F1389">
        <v>0.51698478525357638</v>
      </c>
      <c r="G1389">
        <v>11.436760913784672</v>
      </c>
      <c r="H1389">
        <v>0</v>
      </c>
    </row>
    <row r="1390" spans="1:8" x14ac:dyDescent="0.35">
      <c r="A1390">
        <v>68.849999999998232</v>
      </c>
      <c r="B1390">
        <v>16.921447985468014</v>
      </c>
      <c r="C1390">
        <v>2.7277233924739077</v>
      </c>
      <c r="D1390">
        <v>14.193724592994158</v>
      </c>
      <c r="E1390">
        <v>404.40081151554381</v>
      </c>
      <c r="F1390">
        <v>0.51608317750494048</v>
      </c>
      <c r="G1390">
        <v>11.420759497952</v>
      </c>
      <c r="H1390">
        <v>0</v>
      </c>
    </row>
    <row r="1391" spans="1:8" x14ac:dyDescent="0.35">
      <c r="A1391">
        <v>68.899999999998229</v>
      </c>
      <c r="B1391">
        <v>16.91975203083603</v>
      </c>
      <c r="C1391">
        <v>2.7229900089681793</v>
      </c>
      <c r="D1391">
        <v>14.196762021867904</v>
      </c>
      <c r="E1391">
        <v>404.54918089605849</v>
      </c>
      <c r="F1391">
        <v>0.51518357796957526</v>
      </c>
      <c r="G1391">
        <v>11.404770252972513</v>
      </c>
      <c r="H1391">
        <v>0</v>
      </c>
    </row>
    <row r="1392" spans="1:8" x14ac:dyDescent="0.35">
      <c r="A1392">
        <v>68.949999999998226</v>
      </c>
      <c r="B1392">
        <v>16.918055201470402</v>
      </c>
      <c r="C1392">
        <v>2.7182671189961662</v>
      </c>
      <c r="D1392">
        <v>14.19978808247429</v>
      </c>
      <c r="E1392">
        <v>404.69691086244001</v>
      </c>
      <c r="F1392">
        <v>0.51428598126548142</v>
      </c>
      <c r="G1392">
        <v>11.388793185146096</v>
      </c>
      <c r="H1392">
        <v>0</v>
      </c>
    </row>
    <row r="1393" spans="1:8" x14ac:dyDescent="0.35">
      <c r="A1393">
        <v>68.999999999998224</v>
      </c>
      <c r="B1393">
        <v>16.916357495452175</v>
      </c>
      <c r="C1393">
        <v>2.7135546944200875</v>
      </c>
      <c r="D1393">
        <v>14.202802801032142</v>
      </c>
      <c r="E1393">
        <v>404.8440026144375</v>
      </c>
      <c r="F1393">
        <v>0.51339038202480358</v>
      </c>
      <c r="G1393">
        <v>11.372828300765322</v>
      </c>
      <c r="H1393">
        <v>0</v>
      </c>
    </row>
    <row r="1394" spans="1:8" x14ac:dyDescent="0.35">
      <c r="A1394">
        <v>69.049999999998221</v>
      </c>
      <c r="B1394">
        <v>16.914658910867086</v>
      </c>
      <c r="C1394">
        <v>2.708852707176221</v>
      </c>
      <c r="D1394">
        <v>14.205806203690921</v>
      </c>
      <c r="E1394">
        <v>404.99045735045252</v>
      </c>
      <c r="F1394">
        <v>0.51249677489379508</v>
      </c>
      <c r="G1394">
        <v>11.356875606115404</v>
      </c>
      <c r="H1394">
        <v>0</v>
      </c>
    </row>
    <row r="1395" spans="1:8" x14ac:dyDescent="0.35">
      <c r="A1395">
        <v>69.099999999998218</v>
      </c>
      <c r="B1395">
        <v>16.912959445805566</v>
      </c>
      <c r="C1395">
        <v>2.7041611292747176</v>
      </c>
      <c r="D1395">
        <v>14.208798316530904</v>
      </c>
      <c r="E1395">
        <v>405.13627626753333</v>
      </c>
      <c r="F1395">
        <v>0.5116051545327831</v>
      </c>
      <c r="G1395">
        <v>11.340935107474124</v>
      </c>
      <c r="H1395">
        <v>0</v>
      </c>
    </row>
    <row r="1396" spans="1:8" x14ac:dyDescent="0.35">
      <c r="A1396">
        <v>69.149999999998215</v>
      </c>
      <c r="B1396">
        <v>16.911259098362734</v>
      </c>
      <c r="C1396">
        <v>2.6994799327994206</v>
      </c>
      <c r="D1396">
        <v>14.211779165563369</v>
      </c>
      <c r="E1396">
        <v>405.28146056136927</v>
      </c>
      <c r="F1396">
        <v>0.51071551561613338</v>
      </c>
      <c r="G1396">
        <v>11.325006811111784</v>
      </c>
      <c r="H1396">
        <v>0</v>
      </c>
    </row>
    <row r="1397" spans="1:8" x14ac:dyDescent="0.35">
      <c r="A1397">
        <v>69.199999999998212</v>
      </c>
      <c r="B1397">
        <v>16.909557866638398</v>
      </c>
      <c r="C1397">
        <v>2.6948090899076806</v>
      </c>
      <c r="D1397">
        <v>14.214748776730772</v>
      </c>
      <c r="E1397">
        <v>405.42601142628507</v>
      </c>
      <c r="F1397">
        <v>0.50982785283221588</v>
      </c>
      <c r="G1397">
        <v>11.309090723291146</v>
      </c>
      <c r="H1397">
        <v>0</v>
      </c>
    </row>
    <row r="1398" spans="1:8" x14ac:dyDescent="0.35">
      <c r="A1398">
        <v>69.249999999998209</v>
      </c>
      <c r="B1398">
        <v>16.907855748737056</v>
      </c>
      <c r="C1398">
        <v>2.6901485728301751</v>
      </c>
      <c r="D1398">
        <v>14.217707175906934</v>
      </c>
      <c r="E1398">
        <v>405.56993005523537</v>
      </c>
      <c r="F1398">
        <v>0.50894216088336963</v>
      </c>
      <c r="G1398">
        <v>11.293186850267366</v>
      </c>
      <c r="H1398">
        <v>0</v>
      </c>
    </row>
    <row r="1399" spans="1:8" x14ac:dyDescent="0.35">
      <c r="A1399">
        <v>69.299999999998207</v>
      </c>
      <c r="B1399">
        <v>16.906152742767894</v>
      </c>
      <c r="C1399">
        <v>2.6854983538707264</v>
      </c>
      <c r="D1399">
        <v>14.22065438889722</v>
      </c>
      <c r="E1399">
        <v>405.71321763979927</v>
      </c>
      <c r="F1399">
        <v>0.5080584344858684</v>
      </c>
      <c r="G1399">
        <v>11.277295198287948</v>
      </c>
      <c r="H1399">
        <v>0</v>
      </c>
    </row>
    <row r="1400" spans="1:8" x14ac:dyDescent="0.35">
      <c r="A1400">
        <v>69.349999999998204</v>
      </c>
      <c r="B1400">
        <v>16.904448846844783</v>
      </c>
      <c r="C1400">
        <v>2.6808584054061204</v>
      </c>
      <c r="D1400">
        <v>14.223590441438715</v>
      </c>
      <c r="E1400">
        <v>405.85587537017483</v>
      </c>
      <c r="F1400">
        <v>0.50717666836988573</v>
      </c>
      <c r="G1400">
        <v>11.261415773592676</v>
      </c>
      <c r="H1400">
        <v>0</v>
      </c>
    </row>
    <row r="1401" spans="1:8" x14ac:dyDescent="0.35">
      <c r="A1401">
        <v>69.399999999998201</v>
      </c>
      <c r="B1401">
        <v>16.902744059086285</v>
      </c>
      <c r="C1401">
        <v>2.6762286998859262</v>
      </c>
      <c r="D1401">
        <v>14.226515359200409</v>
      </c>
      <c r="E1401">
        <v>405.99790443517372</v>
      </c>
      <c r="F1401">
        <v>0.50629685727946083</v>
      </c>
      <c r="G1401">
        <v>11.245548582413559</v>
      </c>
      <c r="H1401">
        <v>0</v>
      </c>
    </row>
    <row r="1402" spans="1:8" x14ac:dyDescent="0.35">
      <c r="A1402">
        <v>69.449999999998198</v>
      </c>
      <c r="B1402">
        <v>16.901038377615642</v>
      </c>
      <c r="C1402">
        <v>2.6716092098323156</v>
      </c>
      <c r="D1402">
        <v>14.229429167783378</v>
      </c>
      <c r="E1402">
        <v>406.13930602221603</v>
      </c>
      <c r="F1402">
        <v>0.50541899597246409</v>
      </c>
      <c r="G1402">
        <v>11.22969363097477</v>
      </c>
      <c r="H1402">
        <v>0</v>
      </c>
    </row>
    <row r="1403" spans="1:8" x14ac:dyDescent="0.35">
      <c r="A1403">
        <v>69.499999999998195</v>
      </c>
      <c r="B1403">
        <v>16.899331800560788</v>
      </c>
      <c r="C1403">
        <v>2.6669999078398834</v>
      </c>
      <c r="D1403">
        <v>14.232331892720955</v>
      </c>
      <c r="E1403">
        <v>406.28008131732491</v>
      </c>
      <c r="F1403">
        <v>0.50454307922056263</v>
      </c>
      <c r="G1403">
        <v>11.213850925492594</v>
      </c>
      <c r="H1403">
        <v>0</v>
      </c>
    </row>
    <row r="1404" spans="1:8" x14ac:dyDescent="0.35">
      <c r="A1404">
        <v>69.549999999998192</v>
      </c>
      <c r="B1404">
        <v>16.897624326054338</v>
      </c>
      <c r="C1404">
        <v>2.6624007665754688</v>
      </c>
      <c r="D1404">
        <v>14.235223559478918</v>
      </c>
      <c r="E1404">
        <v>406.42023150512148</v>
      </c>
      <c r="F1404">
        <v>0.50366910180918634</v>
      </c>
      <c r="G1404">
        <v>11.198020472175356</v>
      </c>
      <c r="H1404">
        <v>0</v>
      </c>
    </row>
    <row r="1405" spans="1:8" x14ac:dyDescent="0.35">
      <c r="A1405">
        <v>69.59999999999819</v>
      </c>
      <c r="B1405">
        <v>16.89591595223359</v>
      </c>
      <c r="C1405">
        <v>2.6578117587779757</v>
      </c>
      <c r="D1405">
        <v>14.238104193455662</v>
      </c>
      <c r="E1405">
        <v>406.55975776881974</v>
      </c>
      <c r="F1405">
        <v>0.50279705853749357</v>
      </c>
      <c r="G1405">
        <v>11.182202277223377</v>
      </c>
      <c r="H1405">
        <v>0</v>
      </c>
    </row>
    <row r="1406" spans="1:8" x14ac:dyDescent="0.35">
      <c r="A1406">
        <v>69.649999999998187</v>
      </c>
      <c r="B1406">
        <v>16.894206677240525</v>
      </c>
      <c r="C1406">
        <v>2.6532328572581951</v>
      </c>
      <c r="D1406">
        <v>14.240973819982379</v>
      </c>
      <c r="E1406">
        <v>406.69866129022142</v>
      </c>
      <c r="F1406">
        <v>0.50192694421833728</v>
      </c>
      <c r="G1406">
        <v>11.166396346828902</v>
      </c>
      <c r="H1406">
        <v>0</v>
      </c>
    </row>
    <row r="1407" spans="1:8" x14ac:dyDescent="0.35">
      <c r="A1407">
        <v>69.699999999998184</v>
      </c>
      <c r="B1407">
        <v>16.892496499221814</v>
      </c>
      <c r="C1407">
        <v>2.6486640348986272</v>
      </c>
      <c r="D1407">
        <v>14.243832464323233</v>
      </c>
      <c r="E1407">
        <v>406.83694324971117</v>
      </c>
      <c r="F1407">
        <v>0.50105875367823094</v>
      </c>
      <c r="G1407">
        <v>11.150602687176052</v>
      </c>
      <c r="H1407">
        <v>0</v>
      </c>
    </row>
    <row r="1408" spans="1:8" x14ac:dyDescent="0.35">
      <c r="A1408">
        <v>69.749999999998181</v>
      </c>
      <c r="B1408">
        <v>16.8907854163288</v>
      </c>
      <c r="C1408">
        <v>2.6441052646533039</v>
      </c>
      <c r="D1408">
        <v>14.246680151675543</v>
      </c>
      <c r="E1408">
        <v>406.97460482625144</v>
      </c>
      <c r="F1408">
        <v>0.5001924817573149</v>
      </c>
      <c r="G1408">
        <v>11.134821304440758</v>
      </c>
      <c r="H1408">
        <v>0</v>
      </c>
    </row>
    <row r="1409" spans="1:8" x14ac:dyDescent="0.35">
      <c r="A1409">
        <v>69.799999999998178</v>
      </c>
      <c r="B1409">
        <v>16.889073426717516</v>
      </c>
      <c r="C1409">
        <v>2.6395565195476123</v>
      </c>
      <c r="D1409">
        <v>14.24951690716995</v>
      </c>
      <c r="E1409">
        <v>407.11164719737775</v>
      </c>
      <c r="F1409">
        <v>0.49932812330932247</v>
      </c>
      <c r="G1409">
        <v>11.1190522047907</v>
      </c>
      <c r="H1409">
        <v>0</v>
      </c>
    </row>
    <row r="1410" spans="1:8" x14ac:dyDescent="0.35">
      <c r="A1410">
        <v>69.849999999998175</v>
      </c>
      <c r="B1410">
        <v>16.887360528548673</v>
      </c>
      <c r="C1410">
        <v>2.6350177726781183</v>
      </c>
      <c r="D1410">
        <v>14.2523427558706</v>
      </c>
      <c r="E1410">
        <v>407.24807153919386</v>
      </c>
      <c r="F1410">
        <v>0.49846567320154633</v>
      </c>
      <c r="G1410">
        <v>11.103295394385253</v>
      </c>
      <c r="H1410">
        <v>0</v>
      </c>
    </row>
    <row r="1411" spans="1:8" x14ac:dyDescent="0.35">
      <c r="A1411">
        <v>69.899999999998172</v>
      </c>
      <c r="B1411">
        <v>16.885646719987665</v>
      </c>
      <c r="C1411">
        <v>2.6304889972123902</v>
      </c>
      <c r="D1411">
        <v>14.255157722775321</v>
      </c>
      <c r="E1411">
        <v>407.38387902636703</v>
      </c>
      <c r="F1411">
        <v>0.49760512631480502</v>
      </c>
      <c r="G1411">
        <v>11.087550879375426</v>
      </c>
      <c r="H1411">
        <v>0</v>
      </c>
    </row>
    <row r="1412" spans="1:8" x14ac:dyDescent="0.35">
      <c r="A1412">
        <v>69.94999999999817</v>
      </c>
      <c r="B1412">
        <v>16.883931999204567</v>
      </c>
      <c r="C1412">
        <v>2.6259701663888233</v>
      </c>
      <c r="D1412">
        <v>14.25796183281579</v>
      </c>
      <c r="E1412">
        <v>407.51907083212325</v>
      </c>
      <c r="F1412">
        <v>0.49674647754340934</v>
      </c>
      <c r="G1412">
        <v>11.071818665903804</v>
      </c>
      <c r="H1412">
        <v>0</v>
      </c>
    </row>
    <row r="1413" spans="1:8" x14ac:dyDescent="0.35">
      <c r="A1413">
        <v>69.999999999998167</v>
      </c>
      <c r="B1413">
        <v>16.882216364374134</v>
      </c>
      <c r="C1413">
        <v>2.6214612535164656</v>
      </c>
      <c r="D1413">
        <v>14.260755110857714</v>
      </c>
      <c r="E1413">
        <v>407.65364812824276</v>
      </c>
      <c r="F1413">
        <v>0.49588972179512902</v>
      </c>
      <c r="G1413">
        <v>11.056098760104479</v>
      </c>
      <c r="H1413">
        <v>0</v>
      </c>
    </row>
    <row r="1414" spans="1:8" x14ac:dyDescent="0.35">
      <c r="A1414">
        <v>70.049999999998164</v>
      </c>
      <c r="B1414">
        <v>16.880499813675801</v>
      </c>
      <c r="C1414">
        <v>2.6169622319748429</v>
      </c>
      <c r="D1414">
        <v>14.263537581701001</v>
      </c>
      <c r="E1414">
        <v>407.78761208505534</v>
      </c>
      <c r="F1414">
        <v>0.49503485399115943</v>
      </c>
      <c r="G1414">
        <v>11.040391168103007</v>
      </c>
      <c r="H1414">
        <v>0</v>
      </c>
    </row>
    <row r="1415" spans="1:8" x14ac:dyDescent="0.35">
      <c r="A1415">
        <v>70.099999999998161</v>
      </c>
      <c r="B1415">
        <v>16.878782345293683</v>
      </c>
      <c r="C1415">
        <v>2.6124730752137846</v>
      </c>
      <c r="D1415">
        <v>14.26630927007994</v>
      </c>
      <c r="E1415">
        <v>407.9209638714359</v>
      </c>
      <c r="F1415">
        <v>0.49418186906608841</v>
      </c>
      <c r="G1415">
        <v>11.024695896016331</v>
      </c>
      <c r="H1415">
        <v>0</v>
      </c>
    </row>
    <row r="1416" spans="1:8" x14ac:dyDescent="0.35">
      <c r="A1416">
        <v>70.149999999998158</v>
      </c>
      <c r="B1416">
        <v>16.877063957416574</v>
      </c>
      <c r="C1416">
        <v>2.6079937567532503</v>
      </c>
      <c r="D1416">
        <v>14.269070200663366</v>
      </c>
      <c r="E1416">
        <v>408.05370465479996</v>
      </c>
      <c r="F1416">
        <v>0.49333076196786302</v>
      </c>
      <c r="G1416">
        <v>11.009012949952734</v>
      </c>
      <c r="H1416">
        <v>0</v>
      </c>
    </row>
    <row r="1417" spans="1:8" x14ac:dyDescent="0.35">
      <c r="A1417">
        <v>70.199999999998155</v>
      </c>
      <c r="B1417">
        <v>16.875344648237949</v>
      </c>
      <c r="C1417">
        <v>2.6035242501831566</v>
      </c>
      <c r="D1417">
        <v>14.271820398054835</v>
      </c>
      <c r="E1417">
        <v>408.18583560109926</v>
      </c>
      <c r="F1417">
        <v>0.49248152765775666</v>
      </c>
      <c r="G1417">
        <v>10.99334233601177</v>
      </c>
      <c r="H1417">
        <v>0</v>
      </c>
    </row>
    <row r="1418" spans="1:8" x14ac:dyDescent="0.35">
      <c r="A1418">
        <v>70.249999999998153</v>
      </c>
      <c r="B1418">
        <v>16.873624415955963</v>
      </c>
      <c r="C1418">
        <v>2.5990645291632042</v>
      </c>
      <c r="D1418">
        <v>14.274559886792801</v>
      </c>
      <c r="E1418">
        <v>408.3173578748175</v>
      </c>
      <c r="F1418">
        <v>0.49163416111033598</v>
      </c>
      <c r="G1418">
        <v>10.977684060284213</v>
      </c>
      <c r="H1418">
        <v>0</v>
      </c>
    </row>
    <row r="1419" spans="1:8" x14ac:dyDescent="0.35">
      <c r="A1419">
        <v>70.29999999999815</v>
      </c>
      <c r="B1419">
        <v>16.87190325877345</v>
      </c>
      <c r="C1419">
        <v>2.5946145674227066</v>
      </c>
      <c r="D1419">
        <v>14.277288691350785</v>
      </c>
      <c r="E1419">
        <v>408.44827263896593</v>
      </c>
      <c r="F1419">
        <v>0.49078865731342813</v>
      </c>
      <c r="G1419">
        <v>10.962038128851988</v>
      </c>
      <c r="H1419">
        <v>0</v>
      </c>
    </row>
    <row r="1420" spans="1:8" x14ac:dyDescent="0.35">
      <c r="A1420">
        <v>70.349999999998147</v>
      </c>
      <c r="B1420">
        <v>16.870181174897922</v>
      </c>
      <c r="C1420">
        <v>2.5901743387604177</v>
      </c>
      <c r="D1420">
        <v>14.280006836137545</v>
      </c>
      <c r="E1420">
        <v>408.57858105507921</v>
      </c>
      <c r="F1420">
        <v>0.48994501126808793</v>
      </c>
      <c r="G1420">
        <v>10.946404547788118</v>
      </c>
      <c r="H1420">
        <v>0</v>
      </c>
    </row>
    <row r="1421" spans="1:8" x14ac:dyDescent="0.35">
      <c r="A1421">
        <v>70.399999999998144</v>
      </c>
      <c r="B1421">
        <v>16.868458162541572</v>
      </c>
      <c r="C1421">
        <v>2.5857438170443601</v>
      </c>
      <c r="D1421">
        <v>14.282714345497251</v>
      </c>
      <c r="E1421">
        <v>408.70828428321119</v>
      </c>
      <c r="F1421">
        <v>0.48910321798856521</v>
      </c>
      <c r="G1421">
        <v>10.930783323156657</v>
      </c>
      <c r="H1421">
        <v>0</v>
      </c>
    </row>
    <row r="1422" spans="1:8" x14ac:dyDescent="0.35">
      <c r="A1422">
        <v>70.449999999998141</v>
      </c>
      <c r="B1422">
        <v>16.866734219921266</v>
      </c>
      <c r="C1422">
        <v>2.5813229762116547</v>
      </c>
      <c r="D1422">
        <v>14.285411243709651</v>
      </c>
      <c r="E1422">
        <v>408.83738348193077</v>
      </c>
      <c r="F1422">
        <v>0.48826327250227214</v>
      </c>
      <c r="G1422">
        <v>10.915174461012638</v>
      </c>
      <c r="H1422">
        <v>0</v>
      </c>
    </row>
    <row r="1423" spans="1:8" x14ac:dyDescent="0.35">
      <c r="A1423">
        <v>70.499999999998138</v>
      </c>
      <c r="B1423">
        <v>16.86500934525856</v>
      </c>
      <c r="C1423">
        <v>2.5769117902683503</v>
      </c>
      <c r="D1423">
        <v>14.288097554990248</v>
      </c>
      <c r="E1423">
        <v>408.96587980831794</v>
      </c>
      <c r="F1423">
        <v>0.48742516984975082</v>
      </c>
      <c r="G1423">
        <v>10.899577967402006</v>
      </c>
      <c r="H1423">
        <v>0</v>
      </c>
    </row>
    <row r="1424" spans="1:8" x14ac:dyDescent="0.35">
      <c r="A1424">
        <v>70.549999999998136</v>
      </c>
      <c r="B1424">
        <v>16.863283536779679</v>
      </c>
      <c r="C1424">
        <v>2.5725102332892544</v>
      </c>
      <c r="D1424">
        <v>14.290773303490463</v>
      </c>
      <c r="E1424">
        <v>409.09377441795965</v>
      </c>
      <c r="F1424">
        <v>0.48658890508464081</v>
      </c>
      <c r="G1424">
        <v>10.883993848361559</v>
      </c>
      <c r="H1424">
        <v>0</v>
      </c>
    </row>
    <row r="1425" spans="1:8" x14ac:dyDescent="0.35">
      <c r="A1425">
        <v>70.599999999998133</v>
      </c>
      <c r="B1425">
        <v>16.861556792715533</v>
      </c>
      <c r="C1425">
        <v>2.5681182794177624</v>
      </c>
      <c r="D1425">
        <v>14.29343851329781</v>
      </c>
      <c r="E1425">
        <v>409.22106846494597</v>
      </c>
      <c r="F1425">
        <v>0.48575447327364685</v>
      </c>
      <c r="G1425">
        <v>10.868422109918891</v>
      </c>
      <c r="H1425">
        <v>0</v>
      </c>
    </row>
    <row r="1426" spans="1:8" x14ac:dyDescent="0.35">
      <c r="A1426">
        <v>70.64999999999813</v>
      </c>
      <c r="B1426">
        <v>16.859829111301707</v>
      </c>
      <c r="C1426">
        <v>2.5637359028656888</v>
      </c>
      <c r="D1426">
        <v>14.296093208436059</v>
      </c>
      <c r="E1426">
        <v>409.34776310186601</v>
      </c>
      <c r="F1426">
        <v>0.4849218694965064</v>
      </c>
      <c r="G1426">
        <v>10.852862758092325</v>
      </c>
      <c r="H1426">
        <v>0</v>
      </c>
    </row>
    <row r="1427" spans="1:8" x14ac:dyDescent="0.35">
      <c r="A1427">
        <v>70.699999999998127</v>
      </c>
      <c r="B1427">
        <v>16.858100490778472</v>
      </c>
      <c r="C1427">
        <v>2.5593630779130998</v>
      </c>
      <c r="D1427">
        <v>14.298737412865412</v>
      </c>
      <c r="E1427">
        <v>409.47385947980428</v>
      </c>
      <c r="F1427">
        <v>0.48409108884595775</v>
      </c>
      <c r="G1427">
        <v>10.837315798890859</v>
      </c>
      <c r="H1427">
        <v>0</v>
      </c>
    </row>
    <row r="1428" spans="1:8" x14ac:dyDescent="0.35">
      <c r="A1428">
        <v>70.749999999998124</v>
      </c>
      <c r="B1428">
        <v>16.856370929390771</v>
      </c>
      <c r="C1428">
        <v>2.5549997789081442</v>
      </c>
      <c r="D1428">
        <v>14.301371150482666</v>
      </c>
      <c r="E1428">
        <v>409.59935874833673</v>
      </c>
      <c r="F1428">
        <v>0.48326212642770772</v>
      </c>
      <c r="G1428">
        <v>10.821781238314104</v>
      </c>
      <c r="H1428">
        <v>0</v>
      </c>
    </row>
    <row r="1429" spans="1:8" x14ac:dyDescent="0.35">
      <c r="A1429">
        <v>70.799999999998121</v>
      </c>
      <c r="B1429">
        <v>16.854640425388229</v>
      </c>
      <c r="C1429">
        <v>2.5506459802668862</v>
      </c>
      <c r="D1429">
        <v>14.303994445121383</v>
      </c>
      <c r="E1429">
        <v>409.72426205552711</v>
      </c>
      <c r="F1429">
        <v>0.48243497736039981</v>
      </c>
      <c r="G1429">
        <v>10.806259082352218</v>
      </c>
      <c r="H1429">
        <v>0</v>
      </c>
    </row>
    <row r="1430" spans="1:8" x14ac:dyDescent="0.35">
      <c r="A1430">
        <v>70.849999999998118</v>
      </c>
      <c r="B1430">
        <v>16.852908977025152</v>
      </c>
      <c r="C1430">
        <v>2.5463016564731369</v>
      </c>
      <c r="D1430">
        <v>14.306607320552056</v>
      </c>
      <c r="E1430">
        <v>409.84857054792326</v>
      </c>
      <c r="F1430">
        <v>0.48160963677558216</v>
      </c>
      <c r="G1430">
        <v>10.790749336985851</v>
      </c>
      <c r="H1430">
        <v>0</v>
      </c>
    </row>
    <row r="1431" spans="1:8" x14ac:dyDescent="0.35">
      <c r="A1431">
        <v>70.899999999998116</v>
      </c>
      <c r="B1431">
        <v>16.851176582560527</v>
      </c>
      <c r="C1431">
        <v>2.5419667820782887</v>
      </c>
      <c r="D1431">
        <v>14.309209800482279</v>
      </c>
      <c r="E1431">
        <v>409.97228537055338</v>
      </c>
      <c r="F1431">
        <v>0.48078609981767584</v>
      </c>
      <c r="G1431">
        <v>10.775252008186081</v>
      </c>
      <c r="H1431">
        <v>0</v>
      </c>
    </row>
    <row r="1432" spans="1:8" x14ac:dyDescent="0.35">
      <c r="A1432">
        <v>70.949999999998113</v>
      </c>
      <c r="B1432">
        <v>16.849443240258015</v>
      </c>
      <c r="C1432">
        <v>2.5376413317011499</v>
      </c>
      <c r="D1432">
        <v>14.311801908556909</v>
      </c>
      <c r="E1432">
        <v>410.09540766692254</v>
      </c>
      <c r="F1432">
        <v>0.47996436164394307</v>
      </c>
      <c r="G1432">
        <v>10.759767101914354</v>
      </c>
      <c r="H1432">
        <v>0</v>
      </c>
    </row>
    <row r="1433" spans="1:8" x14ac:dyDescent="0.35">
      <c r="A1433">
        <v>70.99999999999811</v>
      </c>
      <c r="B1433">
        <v>16.847708948385968</v>
      </c>
      <c r="C1433">
        <v>2.5333252800277761</v>
      </c>
      <c r="D1433">
        <v>14.314383668358234</v>
      </c>
      <c r="E1433">
        <v>410.21793857900911</v>
      </c>
      <c r="F1433">
        <v>0.47914441742445546</v>
      </c>
      <c r="G1433">
        <v>10.744294624122427</v>
      </c>
      <c r="H1433">
        <v>0</v>
      </c>
    </row>
    <row r="1434" spans="1:8" x14ac:dyDescent="0.35">
      <c r="A1434">
        <v>71.049999999998107</v>
      </c>
      <c r="B1434">
        <v>16.845973705217407</v>
      </c>
      <c r="C1434">
        <v>2.5290186018113068</v>
      </c>
      <c r="D1434">
        <v>14.316955103406144</v>
      </c>
      <c r="E1434">
        <v>410.33987924726125</v>
      </c>
      <c r="F1434">
        <v>0.4783262623420626</v>
      </c>
      <c r="G1434">
        <v>10.728834580752295</v>
      </c>
      <c r="H1434">
        <v>0</v>
      </c>
    </row>
    <row r="1435" spans="1:8" x14ac:dyDescent="0.35">
      <c r="A1435">
        <v>71.099999999998104</v>
      </c>
      <c r="B1435">
        <v>16.844237509030044</v>
      </c>
      <c r="C1435">
        <v>2.5247212718718002</v>
      </c>
      <c r="D1435">
        <v>14.319516237158288</v>
      </c>
      <c r="E1435">
        <v>410.46123081059358</v>
      </c>
      <c r="F1435">
        <v>0.4775098915923604</v>
      </c>
      <c r="G1435">
        <v>10.713386977736146</v>
      </c>
      <c r="H1435">
        <v>0</v>
      </c>
    </row>
    <row r="1436" spans="1:8" x14ac:dyDescent="0.35">
      <c r="A1436">
        <v>71.149999999998101</v>
      </c>
      <c r="B1436">
        <v>16.842500358106268</v>
      </c>
      <c r="C1436">
        <v>2.5204332650960675</v>
      </c>
      <c r="D1436">
        <v>14.322067093010244</v>
      </c>
      <c r="E1436">
        <v>410.58199440638361</v>
      </c>
      <c r="F1436">
        <v>0.47669530038365993</v>
      </c>
      <c r="G1436">
        <v>10.697951820996288</v>
      </c>
      <c r="H1436">
        <v>0</v>
      </c>
    </row>
    <row r="1437" spans="1:8" x14ac:dyDescent="0.35">
      <c r="A1437">
        <v>71.199999999998099</v>
      </c>
      <c r="B1437">
        <v>16.840762250733146</v>
      </c>
      <c r="C1437">
        <v>2.5161545564375096</v>
      </c>
      <c r="D1437">
        <v>14.324607694295681</v>
      </c>
      <c r="E1437">
        <v>410.70217117046855</v>
      </c>
      <c r="F1437">
        <v>0.4758824839369557</v>
      </c>
      <c r="G1437">
        <v>10.682529116445089</v>
      </c>
      <c r="H1437">
        <v>0</v>
      </c>
    </row>
    <row r="1438" spans="1:8" x14ac:dyDescent="0.35">
      <c r="A1438">
        <v>71.249999999998096</v>
      </c>
      <c r="B1438">
        <v>16.839023185202436</v>
      </c>
      <c r="C1438">
        <v>2.5118851209159536</v>
      </c>
      <c r="D1438">
        <v>14.327138064286528</v>
      </c>
      <c r="E1438">
        <v>410.82176223714197</v>
      </c>
      <c r="F1438">
        <v>0.47507143748589492</v>
      </c>
      <c r="G1438">
        <v>10.667118869984922</v>
      </c>
      <c r="H1438">
        <v>0</v>
      </c>
    </row>
    <row r="1439" spans="1:8" x14ac:dyDescent="0.35">
      <c r="A1439">
        <v>71.299999999998093</v>
      </c>
      <c r="B1439">
        <v>16.837283159810571</v>
      </c>
      <c r="C1439">
        <v>2.5076249336174885</v>
      </c>
      <c r="D1439">
        <v>14.32965822619313</v>
      </c>
      <c r="E1439">
        <v>410.9407687391506</v>
      </c>
      <c r="F1439">
        <v>0.47426215627674584</v>
      </c>
      <c r="G1439">
        <v>10.651721087508099</v>
      </c>
      <c r="H1439">
        <v>0</v>
      </c>
    </row>
    <row r="1440" spans="1:8" x14ac:dyDescent="0.35">
      <c r="A1440">
        <v>71.34999999999809</v>
      </c>
      <c r="B1440">
        <v>16.835542172858673</v>
      </c>
      <c r="C1440">
        <v>2.5033739696943038</v>
      </c>
      <c r="D1440">
        <v>14.332168203164418</v>
      </c>
      <c r="E1440">
        <v>411.05919180769104</v>
      </c>
      <c r="F1440">
        <v>0.47345463556836703</v>
      </c>
      <c r="G1440">
        <v>10.636335774896807</v>
      </c>
      <c r="H1440">
        <v>0</v>
      </c>
    </row>
    <row r="1441" spans="1:8" x14ac:dyDescent="0.35">
      <c r="A1441">
        <v>71.399999999998087</v>
      </c>
      <c r="B1441">
        <v>16.833800222652545</v>
      </c>
      <c r="C1441">
        <v>2.4991322043645252</v>
      </c>
      <c r="D1441">
        <v>14.334668018288069</v>
      </c>
      <c r="E1441">
        <v>411.17703257240669</v>
      </c>
      <c r="F1441">
        <v>0.47264887063217631</v>
      </c>
      <c r="G1441">
        <v>10.620962938023052</v>
      </c>
      <c r="H1441">
        <v>0</v>
      </c>
    </row>
    <row r="1442" spans="1:8" x14ac:dyDescent="0.35">
      <c r="A1442">
        <v>71.449999999998084</v>
      </c>
      <c r="B1442">
        <v>16.832057307502673</v>
      </c>
      <c r="C1442">
        <v>2.4948996129120546</v>
      </c>
      <c r="D1442">
        <v>14.337157694590667</v>
      </c>
      <c r="E1442">
        <v>411.2942921613847</v>
      </c>
      <c r="F1442">
        <v>0.47184485675211968</v>
      </c>
      <c r="G1442">
        <v>10.605602582748594</v>
      </c>
      <c r="H1442">
        <v>0</v>
      </c>
    </row>
    <row r="1443" spans="1:8" x14ac:dyDescent="0.35">
      <c r="A1443">
        <v>71.499999999998082</v>
      </c>
      <c r="B1443">
        <v>16.830313425724231</v>
      </c>
      <c r="C1443">
        <v>2.4906761706864069</v>
      </c>
      <c r="D1443">
        <v>14.339637255037871</v>
      </c>
      <c r="E1443">
        <v>411.4109717011529</v>
      </c>
      <c r="F1443">
        <v>0.47104258922464071</v>
      </c>
      <c r="G1443">
        <v>10.590254714924887</v>
      </c>
      <c r="H1443">
        <v>0</v>
      </c>
    </row>
    <row r="1444" spans="1:8" x14ac:dyDescent="0.35">
      <c r="A1444">
        <v>71.549999999998079</v>
      </c>
      <c r="B1444">
        <v>16.828568575637075</v>
      </c>
      <c r="C1444">
        <v>2.4864618531025497</v>
      </c>
      <c r="D1444">
        <v>14.342106722534572</v>
      </c>
      <c r="E1444">
        <v>411.52707231667671</v>
      </c>
      <c r="F1444">
        <v>0.4702420633586496</v>
      </c>
      <c r="G1444">
        <v>10.574919340393016</v>
      </c>
      <c r="H1444">
        <v>0</v>
      </c>
    </row>
    <row r="1445" spans="1:8" x14ac:dyDescent="0.35">
      <c r="A1445">
        <v>71.599999999998076</v>
      </c>
      <c r="B1445">
        <v>16.826822755565747</v>
      </c>
      <c r="C1445">
        <v>2.4822566356407427</v>
      </c>
      <c r="D1445">
        <v>14.344566119925052</v>
      </c>
      <c r="E1445">
        <v>411.6425951313563</v>
      </c>
      <c r="F1445">
        <v>0.46944327447549267</v>
      </c>
      <c r="G1445">
        <v>10.559596464983635</v>
      </c>
      <c r="H1445">
        <v>0</v>
      </c>
    </row>
    <row r="1446" spans="1:8" x14ac:dyDescent="0.35">
      <c r="A1446">
        <v>71.649999999998073</v>
      </c>
      <c r="B1446">
        <v>16.825075963839478</v>
      </c>
      <c r="C1446">
        <v>2.4780604938463773</v>
      </c>
      <c r="D1446">
        <v>14.347015469993149</v>
      </c>
      <c r="E1446">
        <v>411.75754126702361</v>
      </c>
      <c r="F1446">
        <v>0.46864621790892169</v>
      </c>
      <c r="G1446">
        <v>10.544286094516906</v>
      </c>
      <c r="H1446">
        <v>0</v>
      </c>
    </row>
    <row r="1447" spans="1:8" x14ac:dyDescent="0.35">
      <c r="A1447">
        <v>71.69999999999807</v>
      </c>
      <c r="B1447">
        <v>16.823328198792186</v>
      </c>
      <c r="C1447">
        <v>2.4738734033298155</v>
      </c>
      <c r="D1447">
        <v>14.349454795462419</v>
      </c>
      <c r="E1447">
        <v>411.87191184393959</v>
      </c>
      <c r="F1447">
        <v>0.46785088900506339</v>
      </c>
      <c r="G1447">
        <v>10.528988234802439</v>
      </c>
      <c r="H1447">
        <v>0</v>
      </c>
    </row>
    <row r="1448" spans="1:8" x14ac:dyDescent="0.35">
      <c r="A1448">
        <v>71.749999999998067</v>
      </c>
      <c r="B1448">
        <v>16.821579458762475</v>
      </c>
      <c r="C1448">
        <v>2.4696953397662327</v>
      </c>
      <c r="D1448">
        <v>14.351884118996292</v>
      </c>
      <c r="E1448">
        <v>411.98570798079129</v>
      </c>
      <c r="F1448">
        <v>0.46705728312238903</v>
      </c>
      <c r="G1448">
        <v>10.513702891639225</v>
      </c>
      <c r="H1448">
        <v>0</v>
      </c>
    </row>
    <row r="1449" spans="1:8" x14ac:dyDescent="0.35">
      <c r="A1449">
        <v>71.799999999998064</v>
      </c>
      <c r="B1449">
        <v>16.819829742093638</v>
      </c>
      <c r="C1449">
        <v>2.4655262788954566</v>
      </c>
      <c r="D1449">
        <v>14.354303463198233</v>
      </c>
      <c r="E1449">
        <v>412.09893079468907</v>
      </c>
      <c r="F1449">
        <v>0.46626539563168412</v>
      </c>
      <c r="G1449">
        <v>10.498430070815578</v>
      </c>
      <c r="H1449">
        <v>0</v>
      </c>
    </row>
    <row r="1450" spans="1:8" x14ac:dyDescent="0.35">
      <c r="A1450">
        <v>71.849999999998062</v>
      </c>
      <c r="B1450">
        <v>16.818079047133661</v>
      </c>
      <c r="C1450">
        <v>2.4613661965218103</v>
      </c>
      <c r="D1450">
        <v>14.356712850611903</v>
      </c>
      <c r="E1450">
        <v>412.21158140116404</v>
      </c>
      <c r="F1450">
        <v>0.46547522191601809</v>
      </c>
      <c r="G1450">
        <v>10.483169778109072</v>
      </c>
      <c r="H1450">
        <v>0</v>
      </c>
    </row>
    <row r="1451" spans="1:8" x14ac:dyDescent="0.35">
      <c r="A1451">
        <v>71.899999999998059</v>
      </c>
      <c r="B1451">
        <v>16.816327372235218</v>
      </c>
      <c r="C1451">
        <v>2.4572150685139533</v>
      </c>
      <c r="D1451">
        <v>14.359112303721314</v>
      </c>
      <c r="E1451">
        <v>412.32366091416526</v>
      </c>
      <c r="F1451">
        <v>0.46468675737071413</v>
      </c>
      <c r="G1451">
        <v>10.46792201928648</v>
      </c>
      <c r="H1451">
        <v>0</v>
      </c>
    </row>
    <row r="1452" spans="1:8" x14ac:dyDescent="0.35">
      <c r="A1452">
        <v>71.949999999998056</v>
      </c>
      <c r="B1452">
        <v>16.814574715755668</v>
      </c>
      <c r="C1452">
        <v>2.4530728708047236</v>
      </c>
      <c r="D1452">
        <v>14.361501844950997</v>
      </c>
      <c r="E1452">
        <v>412.4351704460571</v>
      </c>
      <c r="F1452">
        <v>0.46389999740331905</v>
      </c>
      <c r="G1452">
        <v>10.452686800103706</v>
      </c>
      <c r="H1452">
        <v>0</v>
      </c>
    </row>
    <row r="1453" spans="1:8" x14ac:dyDescent="0.35">
      <c r="A1453">
        <v>71.999999999998053</v>
      </c>
      <c r="B1453">
        <v>16.812821076057073</v>
      </c>
      <c r="C1453">
        <v>2.4489395793909798</v>
      </c>
      <c r="D1453">
        <v>14.363881496666144</v>
      </c>
      <c r="E1453">
        <v>412.54611110761675</v>
      </c>
      <c r="F1453">
        <v>0.46311493743357335</v>
      </c>
      <c r="G1453">
        <v>10.437464126305731</v>
      </c>
      <c r="H1453">
        <v>0</v>
      </c>
    </row>
    <row r="1454" spans="1:8" x14ac:dyDescent="0.35">
      <c r="A1454">
        <v>72.04999999999805</v>
      </c>
      <c r="B1454">
        <v>16.811066451506179</v>
      </c>
      <c r="C1454">
        <v>2.4448151703334466</v>
      </c>
      <c r="D1454">
        <v>14.366251281172783</v>
      </c>
      <c r="E1454">
        <v>412.65648400803155</v>
      </c>
      <c r="F1454">
        <v>0.46233157289338123</v>
      </c>
      <c r="G1454">
        <v>10.422254003626547</v>
      </c>
      <c r="H1454">
        <v>0</v>
      </c>
    </row>
    <row r="1455" spans="1:8" x14ac:dyDescent="0.35">
      <c r="A1455">
        <v>72.099999999998047</v>
      </c>
      <c r="B1455">
        <v>16.809310840474428</v>
      </c>
      <c r="C1455">
        <v>2.4406996197565554</v>
      </c>
      <c r="D1455">
        <v>14.368611220717924</v>
      </c>
      <c r="E1455">
        <v>412.7662902548966</v>
      </c>
      <c r="F1455">
        <v>0.46154989922678069</v>
      </c>
      <c r="G1455">
        <v>10.407056437789091</v>
      </c>
      <c r="H1455">
        <v>0</v>
      </c>
    </row>
    <row r="1456" spans="1:8" x14ac:dyDescent="0.35">
      <c r="A1456">
        <v>72.149999999998045</v>
      </c>
      <c r="B1456">
        <v>16.807554241337957</v>
      </c>
      <c r="C1456">
        <v>2.4365929038482892</v>
      </c>
      <c r="D1456">
        <v>14.370961337489719</v>
      </c>
      <c r="E1456">
        <v>412.87553095421231</v>
      </c>
      <c r="F1456">
        <v>0.46076991188991379</v>
      </c>
      <c r="G1456">
        <v>10.391871434505191</v>
      </c>
      <c r="H1456">
        <v>0</v>
      </c>
    </row>
    <row r="1457" spans="1:8" x14ac:dyDescent="0.35">
      <c r="A1457">
        <v>72.199999999998042</v>
      </c>
      <c r="B1457">
        <v>16.8057966524776</v>
      </c>
      <c r="C1457">
        <v>2.4324949988600282</v>
      </c>
      <c r="D1457">
        <v>14.373301653617622</v>
      </c>
      <c r="E1457">
        <v>412.98420721038184</v>
      </c>
      <c r="F1457">
        <v>0.4599916063509969</v>
      </c>
      <c r="G1457">
        <v>10.376698999475494</v>
      </c>
      <c r="H1457">
        <v>0</v>
      </c>
    </row>
    <row r="1458" spans="1:8" x14ac:dyDescent="0.35">
      <c r="A1458">
        <v>72.249999999998039</v>
      </c>
      <c r="B1458">
        <v>16.804038072278882</v>
      </c>
      <c r="C1458">
        <v>2.4284058811063933</v>
      </c>
      <c r="D1458">
        <v>14.375632191172539</v>
      </c>
      <c r="E1458">
        <v>413.09232012620896</v>
      </c>
      <c r="F1458">
        <v>0.45921497809029116</v>
      </c>
      <c r="G1458">
        <v>10.361539138389411</v>
      </c>
      <c r="H1458">
        <v>0</v>
      </c>
    </row>
    <row r="1459" spans="1:8" x14ac:dyDescent="0.35">
      <c r="A1459">
        <v>72.299999999998036</v>
      </c>
      <c r="B1459">
        <v>16.802278499132029</v>
      </c>
      <c r="C1459">
        <v>2.4243255269650907</v>
      </c>
      <c r="D1459">
        <v>14.377952972166989</v>
      </c>
      <c r="E1459">
        <v>413.19987080289559</v>
      </c>
      <c r="F1459">
        <v>0.45844002260007288</v>
      </c>
      <c r="G1459">
        <v>10.346391856925049</v>
      </c>
      <c r="H1459">
        <v>0</v>
      </c>
    </row>
    <row r="1460" spans="1:8" x14ac:dyDescent="0.35">
      <c r="A1460">
        <v>72.349999999998033</v>
      </c>
      <c r="B1460">
        <v>16.800517931431969</v>
      </c>
      <c r="C1460">
        <v>2.4202539128767593</v>
      </c>
      <c r="D1460">
        <v>14.380264018555259</v>
      </c>
      <c r="E1460">
        <v>413.30686034003952</v>
      </c>
      <c r="F1460">
        <v>0.45766673538460406</v>
      </c>
      <c r="G1460">
        <v>10.331257160749152</v>
      </c>
      <c r="H1460">
        <v>0</v>
      </c>
    </row>
    <row r="1461" spans="1:8" x14ac:dyDescent="0.35">
      <c r="A1461">
        <v>72.39999999999803</v>
      </c>
      <c r="B1461">
        <v>16.798756367578321</v>
      </c>
      <c r="C1461">
        <v>2.4161910153448143</v>
      </c>
      <c r="D1461">
        <v>14.382565352233556</v>
      </c>
      <c r="E1461">
        <v>413.41328983563216</v>
      </c>
      <c r="F1461">
        <v>0.45689511196010307</v>
      </c>
      <c r="G1461">
        <v>10.316135055517035</v>
      </c>
      <c r="H1461">
        <v>0</v>
      </c>
    </row>
    <row r="1462" spans="1:8" x14ac:dyDescent="0.35">
      <c r="A1462">
        <v>72.449999999998028</v>
      </c>
      <c r="B1462">
        <v>16.796993805975408</v>
      </c>
      <c r="C1462">
        <v>2.4121368109352956</v>
      </c>
      <c r="D1462">
        <v>14.384856995040161</v>
      </c>
      <c r="E1462">
        <v>413.5191603860564</v>
      </c>
      <c r="F1462">
        <v>0.45612514785471514</v>
      </c>
      <c r="G1462">
        <v>10.301025546872527</v>
      </c>
      <c r="H1462">
        <v>0</v>
      </c>
    </row>
    <row r="1463" spans="1:8" x14ac:dyDescent="0.35">
      <c r="A1463">
        <v>72.499999999998025</v>
      </c>
      <c r="B1463">
        <v>16.795230245032258</v>
      </c>
      <c r="C1463">
        <v>2.4080912762767142</v>
      </c>
      <c r="D1463">
        <v>14.387138968755592</v>
      </c>
      <c r="E1463">
        <v>413.62447308608444</v>
      </c>
      <c r="F1463">
        <v>0.45535683860848342</v>
      </c>
      <c r="G1463">
        <v>10.285928640447901</v>
      </c>
      <c r="H1463">
        <v>0</v>
      </c>
    </row>
    <row r="1464" spans="1:8" x14ac:dyDescent="0.35">
      <c r="A1464">
        <v>72.549999999998022</v>
      </c>
      <c r="B1464">
        <v>16.793465683162594</v>
      </c>
      <c r="C1464">
        <v>2.4040543880598979</v>
      </c>
      <c r="D1464">
        <v>14.389411295102745</v>
      </c>
      <c r="E1464">
        <v>413.72922902887569</v>
      </c>
      <c r="F1464">
        <v>0.4545901797733195</v>
      </c>
      <c r="G1464">
        <v>10.270844341863818</v>
      </c>
      <c r="H1464">
        <v>0</v>
      </c>
    </row>
    <row r="1465" spans="1:8" x14ac:dyDescent="0.35">
      <c r="A1465">
        <v>72.599999999998019</v>
      </c>
      <c r="B1465">
        <v>16.791700118784849</v>
      </c>
      <c r="C1465">
        <v>2.4000261230378408</v>
      </c>
      <c r="D1465">
        <v>14.391673995747059</v>
      </c>
      <c r="E1465">
        <v>413.83342930597462</v>
      </c>
      <c r="F1465">
        <v>0.4538251669129747</v>
      </c>
      <c r="G1465">
        <v>10.255772656729254</v>
      </c>
      <c r="H1465">
        <v>0</v>
      </c>
    </row>
    <row r="1466" spans="1:8" x14ac:dyDescent="0.35">
      <c r="A1466">
        <v>72.649999999998016</v>
      </c>
      <c r="B1466">
        <v>16.789933550322161</v>
      </c>
      <c r="C1466">
        <v>2.3960064580255498</v>
      </c>
      <c r="D1466">
        <v>14.393927092296661</v>
      </c>
      <c r="E1466">
        <v>413.93707500730881</v>
      </c>
      <c r="F1466">
        <v>0.45306179560301063</v>
      </c>
      <c r="G1466">
        <v>10.240713590641453</v>
      </c>
      <c r="H1466">
        <v>0</v>
      </c>
    </row>
    <row r="1467" spans="1:8" x14ac:dyDescent="0.35">
      <c r="A1467">
        <v>72.699999999998013</v>
      </c>
      <c r="B1467">
        <v>16.788165976202368</v>
      </c>
      <c r="C1467">
        <v>2.3919953698998944</v>
      </c>
      <c r="D1467">
        <v>14.396170606302524</v>
      </c>
      <c r="E1467">
        <v>414.04016722118689</v>
      </c>
      <c r="F1467">
        <v>0.45230006143077067</v>
      </c>
      <c r="G1467">
        <v>10.225667149185847</v>
      </c>
      <c r="H1467">
        <v>0</v>
      </c>
    </row>
    <row r="1468" spans="1:8" x14ac:dyDescent="0.35">
      <c r="A1468">
        <v>72.74999999999801</v>
      </c>
      <c r="B1468">
        <v>16.786397394858021</v>
      </c>
      <c r="C1468">
        <v>2.3879928355994542</v>
      </c>
      <c r="D1468">
        <v>14.398404559258617</v>
      </c>
      <c r="E1468">
        <v>414.14270703429673</v>
      </c>
      <c r="F1468">
        <v>0.45153995999535085</v>
      </c>
      <c r="G1468">
        <v>10.210633337936002</v>
      </c>
      <c r="H1468">
        <v>0</v>
      </c>
    </row>
    <row r="1469" spans="1:8" x14ac:dyDescent="0.35">
      <c r="A1469">
        <v>72.799999999998008</v>
      </c>
      <c r="B1469">
        <v>16.784627804726377</v>
      </c>
      <c r="C1469">
        <v>2.383998832124369</v>
      </c>
      <c r="D1469">
        <v>14.400628972602059</v>
      </c>
      <c r="E1469">
        <v>414.24469553170331</v>
      </c>
      <c r="F1469">
        <v>0.45078148690757119</v>
      </c>
      <c r="G1469">
        <v>10.195612162453557</v>
      </c>
      <c r="H1469">
        <v>0</v>
      </c>
    </row>
    <row r="1470" spans="1:8" x14ac:dyDescent="0.35">
      <c r="A1470">
        <v>72.849999999998005</v>
      </c>
      <c r="B1470">
        <v>16.7828572042494</v>
      </c>
      <c r="C1470">
        <v>2.3800133365361873</v>
      </c>
      <c r="D1470">
        <v>14.402843867713264</v>
      </c>
      <c r="E1470">
        <v>414.34613379684703</v>
      </c>
      <c r="F1470">
        <v>0.45002463778994695</v>
      </c>
      <c r="G1470">
        <v>10.180603628288154</v>
      </c>
      <c r="H1470">
        <v>0</v>
      </c>
    </row>
    <row r="1471" spans="1:8" x14ac:dyDescent="0.35">
      <c r="A1471">
        <v>72.899999999998002</v>
      </c>
      <c r="B1471">
        <v>16.781085591873769</v>
      </c>
      <c r="C1471">
        <v>2.3760363259577177</v>
      </c>
      <c r="D1471">
        <v>14.405049265916103</v>
      </c>
      <c r="E1471">
        <v>414.44702291154175</v>
      </c>
      <c r="F1471">
        <v>0.44926940827666006</v>
      </c>
      <c r="G1471">
        <v>10.165607740977377</v>
      </c>
      <c r="H1471">
        <v>0</v>
      </c>
    </row>
    <row r="1472" spans="1:8" x14ac:dyDescent="0.35">
      <c r="A1472">
        <v>72.949999999997999</v>
      </c>
      <c r="B1472">
        <v>16.779312966050874</v>
      </c>
      <c r="C1472">
        <v>2.3720677775728785</v>
      </c>
      <c r="D1472">
        <v>14.407245188478049</v>
      </c>
      <c r="E1472">
        <v>414.54736395597314</v>
      </c>
      <c r="F1472">
        <v>0.44851579401353059</v>
      </c>
      <c r="G1472">
        <v>10.150624506046695</v>
      </c>
      <c r="H1472">
        <v>0</v>
      </c>
    </row>
    <row r="1473" spans="1:8" x14ac:dyDescent="0.35">
      <c r="A1473">
        <v>72.999999999997996</v>
      </c>
      <c r="B1473">
        <v>16.77753932523682</v>
      </c>
      <c r="C1473">
        <v>2.3681076686265481</v>
      </c>
      <c r="D1473">
        <v>14.409431656610325</v>
      </c>
      <c r="E1473">
        <v>414.64715800869675</v>
      </c>
      <c r="F1473">
        <v>0.44776379065798816</v>
      </c>
      <c r="G1473">
        <v>10.135653929009388</v>
      </c>
      <c r="H1473">
        <v>0</v>
      </c>
    </row>
    <row r="1474" spans="1:8" x14ac:dyDescent="0.35">
      <c r="A1474">
        <v>73.049999999997993</v>
      </c>
      <c r="B1474">
        <v>16.775764667892425</v>
      </c>
      <c r="C1474">
        <v>2.3641559764244171</v>
      </c>
      <c r="D1474">
        <v>14.411608691468059</v>
      </c>
      <c r="E1474">
        <v>414.7464061466365</v>
      </c>
      <c r="F1474">
        <v>0.44701339387904365</v>
      </c>
      <c r="G1474">
        <v>10.120696015366493</v>
      </c>
      <c r="H1474">
        <v>0</v>
      </c>
    </row>
    <row r="1475" spans="1:8" x14ac:dyDescent="0.35">
      <c r="A1475">
        <v>73.099999999997991</v>
      </c>
      <c r="B1475">
        <v>16.773988992483218</v>
      </c>
      <c r="C1475">
        <v>2.360212678332839</v>
      </c>
      <c r="D1475">
        <v>14.413776314150432</v>
      </c>
      <c r="E1475">
        <v>414.84510944508287</v>
      </c>
      <c r="F1475">
        <v>0.44626459935726087</v>
      </c>
      <c r="G1475">
        <v>10.105750770606733</v>
      </c>
      <c r="H1475">
        <v>0</v>
      </c>
    </row>
    <row r="1476" spans="1:8" x14ac:dyDescent="0.35">
      <c r="A1476">
        <v>73.149999999997988</v>
      </c>
      <c r="B1476">
        <v>16.772212297479456</v>
      </c>
      <c r="C1476">
        <v>2.3562777517786828</v>
      </c>
      <c r="D1476">
        <v>14.415934545700827</v>
      </c>
      <c r="E1476">
        <v>414.94326897769116</v>
      </c>
      <c r="F1476">
        <v>0.44551740278472818</v>
      </c>
      <c r="G1476">
        <v>10.090818200206462</v>
      </c>
      <c r="H1476">
        <v>0</v>
      </c>
    </row>
    <row r="1477" spans="1:8" x14ac:dyDescent="0.35">
      <c r="A1477">
        <v>73.199999999997985</v>
      </c>
      <c r="B1477">
        <v>16.77043458135611</v>
      </c>
      <c r="C1477">
        <v>2.3523511742491845</v>
      </c>
      <c r="D1477">
        <v>14.418083407106977</v>
      </c>
      <c r="E1477">
        <v>415.04088581648017</v>
      </c>
      <c r="F1477">
        <v>0.44477179986503057</v>
      </c>
      <c r="G1477">
        <v>10.075898309629592</v>
      </c>
      <c r="H1477">
        <v>0</v>
      </c>
    </row>
    <row r="1478" spans="1:8" x14ac:dyDescent="0.35">
      <c r="A1478">
        <v>73.249999999997982</v>
      </c>
      <c r="B1478">
        <v>16.768655842592867</v>
      </c>
      <c r="C1478">
        <v>2.3484329232918011</v>
      </c>
      <c r="D1478">
        <v>14.420222919301118</v>
      </c>
      <c r="E1478">
        <v>415.1379610318304</v>
      </c>
      <c r="F1478">
        <v>0.44402778631322137</v>
      </c>
      <c r="G1478">
        <v>10.060991104327538</v>
      </c>
      <c r="H1478">
        <v>0</v>
      </c>
    </row>
    <row r="1479" spans="1:8" x14ac:dyDescent="0.35">
      <c r="A1479">
        <v>73.299999999997979</v>
      </c>
      <c r="B1479">
        <v>16.766876079674145</v>
      </c>
      <c r="C1479">
        <v>2.3445229765140625</v>
      </c>
      <c r="D1479">
        <v>14.422353103160132</v>
      </c>
      <c r="E1479">
        <v>415.2344956924826</v>
      </c>
      <c r="F1479">
        <v>0.4432853578557942</v>
      </c>
      <c r="G1479">
        <v>10.04609658973915</v>
      </c>
      <c r="H1479">
        <v>0</v>
      </c>
    </row>
    <row r="1480" spans="1:8" x14ac:dyDescent="0.35">
      <c r="A1480">
        <v>73.349999999997976</v>
      </c>
      <c r="B1480">
        <v>16.765095291089075</v>
      </c>
      <c r="C1480">
        <v>2.3406213115834258</v>
      </c>
      <c r="D1480">
        <v>14.424473979505699</v>
      </c>
      <c r="E1480">
        <v>415.33049086553626</v>
      </c>
      <c r="F1480">
        <v>0.44254451023065522</v>
      </c>
      <c r="G1480">
        <v>10.031214771290649</v>
      </c>
      <c r="H1480">
        <v>0</v>
      </c>
    </row>
    <row r="1481" spans="1:8" x14ac:dyDescent="0.35">
      <c r="A1481">
        <v>73.399999999997974</v>
      </c>
      <c r="B1481">
        <v>16.763313475331522</v>
      </c>
      <c r="C1481">
        <v>2.3367279062271287</v>
      </c>
      <c r="D1481">
        <v>14.426585569104441</v>
      </c>
      <c r="E1481">
        <v>415.4259476164483</v>
      </c>
      <c r="F1481">
        <v>0.44180523918709502</v>
      </c>
      <c r="G1481">
        <v>10.016345654395565</v>
      </c>
      <c r="H1481">
        <v>0</v>
      </c>
    </row>
    <row r="1482" spans="1:8" x14ac:dyDescent="0.35">
      <c r="A1482">
        <v>73.449999999997971</v>
      </c>
      <c r="B1482">
        <v>16.761530630900069</v>
      </c>
      <c r="C1482">
        <v>2.3328427382320438</v>
      </c>
      <c r="D1482">
        <v>14.428687892668073</v>
      </c>
      <c r="E1482">
        <v>415.52086700903135</v>
      </c>
      <c r="F1482">
        <v>0.44106754048576102</v>
      </c>
      <c r="G1482">
        <v>10.001489244454673</v>
      </c>
      <c r="H1482">
        <v>0</v>
      </c>
    </row>
    <row r="1483" spans="1:8" x14ac:dyDescent="0.35">
      <c r="A1483">
        <v>73.499999999997968</v>
      </c>
      <c r="B1483">
        <v>16.759746756298036</v>
      </c>
      <c r="C1483">
        <v>2.328965785444534</v>
      </c>
      <c r="D1483">
        <v>14.430780970853549</v>
      </c>
      <c r="E1483">
        <v>415.61525010545267</v>
      </c>
      <c r="F1483">
        <v>0.44033140989862957</v>
      </c>
      <c r="G1483">
        <v>9.9866455468559288</v>
      </c>
      <c r="H1483">
        <v>0</v>
      </c>
    </row>
    <row r="1484" spans="1:8" x14ac:dyDescent="0.35">
      <c r="A1484">
        <v>73.549999999997965</v>
      </c>
      <c r="B1484">
        <v>16.757961850033464</v>
      </c>
      <c r="C1484">
        <v>2.3250970257703067</v>
      </c>
      <c r="D1484">
        <v>14.432864824263206</v>
      </c>
      <c r="E1484">
        <v>415.70909796623266</v>
      </c>
      <c r="F1484">
        <v>0.43959684320897841</v>
      </c>
      <c r="G1484">
        <v>9.9718145669744072</v>
      </c>
      <c r="H1484">
        <v>0</v>
      </c>
    </row>
    <row r="1485" spans="1:8" x14ac:dyDescent="0.35">
      <c r="A1485">
        <v>73.599999999997962</v>
      </c>
      <c r="B1485">
        <v>16.756175910619131</v>
      </c>
      <c r="C1485">
        <v>2.3212364371742695</v>
      </c>
      <c r="D1485">
        <v>14.43493947344491</v>
      </c>
      <c r="E1485">
        <v>415.80241165024358</v>
      </c>
      <c r="F1485">
        <v>0.43886383621135905</v>
      </c>
      <c r="G1485">
        <v>9.9569963101722347</v>
      </c>
      <c r="H1485">
        <v>0</v>
      </c>
    </row>
    <row r="1486" spans="1:8" x14ac:dyDescent="0.35">
      <c r="A1486">
        <v>73.649999999997959</v>
      </c>
      <c r="B1486">
        <v>16.754388936572546</v>
      </c>
      <c r="C1486">
        <v>2.3173839976803858</v>
      </c>
      <c r="D1486">
        <v>14.437004938892207</v>
      </c>
      <c r="E1486">
        <v>415.89519221470823</v>
      </c>
      <c r="F1486">
        <v>0.43813238471156923</v>
      </c>
      <c r="G1486">
        <v>9.9421907817985264</v>
      </c>
      <c r="H1486">
        <v>0</v>
      </c>
    </row>
    <row r="1487" spans="1:8" x14ac:dyDescent="0.35">
      <c r="A1487">
        <v>73.699999999997956</v>
      </c>
      <c r="B1487">
        <v>16.752600926415948</v>
      </c>
      <c r="C1487">
        <v>2.3135396853715315</v>
      </c>
      <c r="D1487">
        <v>14.439061241044465</v>
      </c>
      <c r="E1487">
        <v>415.98744071519883</v>
      </c>
      <c r="F1487">
        <v>0.43740248452662561</v>
      </c>
      <c r="G1487">
        <v>9.9273979871893268</v>
      </c>
      <c r="H1487">
        <v>0</v>
      </c>
    </row>
    <row r="1488" spans="1:8" x14ac:dyDescent="0.35">
      <c r="A1488">
        <v>73.749999999997954</v>
      </c>
      <c r="B1488">
        <v>16.75081187867632</v>
      </c>
      <c r="C1488">
        <v>2.3097034783893511</v>
      </c>
      <c r="D1488">
        <v>14.441108400287016</v>
      </c>
      <c r="E1488">
        <v>416.07915820563568</v>
      </c>
      <c r="F1488">
        <v>0.43667413148473616</v>
      </c>
      <c r="G1488">
        <v>9.9126179316675405</v>
      </c>
      <c r="H1488">
        <v>0</v>
      </c>
    </row>
    <row r="1489" spans="1:8" x14ac:dyDescent="0.35">
      <c r="A1489">
        <v>73.799999999997951</v>
      </c>
      <c r="B1489">
        <v>16.749021791885376</v>
      </c>
      <c r="C1489">
        <v>2.3058753549341144</v>
      </c>
      <c r="D1489">
        <v>14.443146436951308</v>
      </c>
      <c r="E1489">
        <v>416.17034573828607</v>
      </c>
      <c r="F1489">
        <v>0.43594732142527315</v>
      </c>
      <c r="G1489">
        <v>9.8978506205428687</v>
      </c>
      <c r="H1489">
        <v>0</v>
      </c>
    </row>
    <row r="1490" spans="1:8" x14ac:dyDescent="0.35">
      <c r="A1490">
        <v>73.849999999997948</v>
      </c>
      <c r="B1490">
        <v>16.747230664579572</v>
      </c>
      <c r="C1490">
        <v>2.302055293264575</v>
      </c>
      <c r="D1490">
        <v>14.445175371315042</v>
      </c>
      <c r="E1490">
        <v>416.26100436376316</v>
      </c>
      <c r="F1490">
        <v>0.43522205019874566</v>
      </c>
      <c r="G1490">
        <v>9.8830960591117485</v>
      </c>
      <c r="H1490">
        <v>0</v>
      </c>
    </row>
    <row r="1491" spans="1:8" x14ac:dyDescent="0.35">
      <c r="A1491">
        <v>73.899999999997945</v>
      </c>
      <c r="B1491">
        <v>16.745438495300103</v>
      </c>
      <c r="C1491">
        <v>2.2982432716978267</v>
      </c>
      <c r="D1491">
        <v>14.44719522360232</v>
      </c>
      <c r="E1491">
        <v>416.35113513102488</v>
      </c>
      <c r="F1491">
        <v>0.43449831366677266</v>
      </c>
      <c r="G1491">
        <v>9.8683542526572872</v>
      </c>
      <c r="H1491">
        <v>0</v>
      </c>
    </row>
    <row r="1492" spans="1:8" x14ac:dyDescent="0.35">
      <c r="A1492">
        <v>73.949999999997942</v>
      </c>
      <c r="B1492">
        <v>16.743645282592908</v>
      </c>
      <c r="C1492">
        <v>2.2944392686091621</v>
      </c>
      <c r="D1492">
        <v>14.449206013983789</v>
      </c>
      <c r="E1492">
        <v>416.44073908737272</v>
      </c>
      <c r="F1492">
        <v>0.43377610770205577</v>
      </c>
      <c r="G1492">
        <v>9.8536252064491947</v>
      </c>
      <c r="H1492">
        <v>0</v>
      </c>
    </row>
    <row r="1493" spans="1:8" x14ac:dyDescent="0.35">
      <c r="A1493">
        <v>73.999999999997939</v>
      </c>
      <c r="B1493">
        <v>16.741851025008671</v>
      </c>
      <c r="C1493">
        <v>2.2906432624319315</v>
      </c>
      <c r="D1493">
        <v>14.451207762576782</v>
      </c>
      <c r="E1493">
        <v>416.52981727845088</v>
      </c>
      <c r="F1493">
        <v>0.43305542818835235</v>
      </c>
      <c r="G1493">
        <v>9.838908925743727</v>
      </c>
      <c r="H1493">
        <v>0</v>
      </c>
    </row>
    <row r="1494" spans="1:8" x14ac:dyDescent="0.35">
      <c r="A1494">
        <v>74.049999999997937</v>
      </c>
      <c r="B1494">
        <v>16.740055721102824</v>
      </c>
      <c r="C1494">
        <v>2.2868552316574005</v>
      </c>
      <c r="D1494">
        <v>14.453200489445464</v>
      </c>
      <c r="E1494">
        <v>416.61837074824518</v>
      </c>
      <c r="F1494">
        <v>0.43233627102044858</v>
      </c>
      <c r="G1494">
        <v>9.8242054157836165</v>
      </c>
      <c r="H1494">
        <v>0</v>
      </c>
    </row>
    <row r="1495" spans="1:8" x14ac:dyDescent="0.35">
      <c r="A1495">
        <v>74.099999999997934</v>
      </c>
      <c r="B1495">
        <v>16.738259369435539</v>
      </c>
      <c r="C1495">
        <v>2.2830751548346102</v>
      </c>
      <c r="D1495">
        <v>14.455184214600971</v>
      </c>
      <c r="E1495">
        <v>416.70640053908221</v>
      </c>
      <c r="F1495">
        <v>0.43161863210413248</v>
      </c>
      <c r="G1495">
        <v>9.8095146817980083</v>
      </c>
      <c r="H1495">
        <v>0</v>
      </c>
    </row>
    <row r="1496" spans="1:8" x14ac:dyDescent="0.35">
      <c r="A1496">
        <v>74.149999999997931</v>
      </c>
      <c r="B1496">
        <v>16.736461968571749</v>
      </c>
      <c r="C1496">
        <v>2.2793030105702363</v>
      </c>
      <c r="D1496">
        <v>14.457158958001555</v>
      </c>
      <c r="E1496">
        <v>416.79390769162819</v>
      </c>
      <c r="F1496">
        <v>0.43090250735616714</v>
      </c>
      <c r="G1496">
        <v>9.7948367290023981</v>
      </c>
      <c r="H1496">
        <v>0</v>
      </c>
    </row>
    <row r="1497" spans="1:8" x14ac:dyDescent="0.35">
      <c r="A1497">
        <v>74.199999999997928</v>
      </c>
      <c r="B1497">
        <v>16.734663517081131</v>
      </c>
      <c r="C1497">
        <v>2.2755387775284492</v>
      </c>
      <c r="D1497">
        <v>14.459124739552724</v>
      </c>
      <c r="E1497">
        <v>416.88089324488823</v>
      </c>
      <c r="F1497">
        <v>0.43018789270426416</v>
      </c>
      <c r="G1497">
        <v>9.7801715625985643</v>
      </c>
      <c r="H1497">
        <v>0</v>
      </c>
    </row>
    <row r="1498" spans="1:8" x14ac:dyDescent="0.35">
      <c r="A1498">
        <v>74.249999999997925</v>
      </c>
      <c r="B1498">
        <v>16.732864013538119</v>
      </c>
      <c r="C1498">
        <v>2.2717824344307749</v>
      </c>
      <c r="D1498">
        <v>14.461081579107386</v>
      </c>
      <c r="E1498">
        <v>416.96735823620543</v>
      </c>
      <c r="F1498">
        <v>0.42947478408705675</v>
      </c>
      <c r="G1498">
        <v>9.7655191877745082</v>
      </c>
      <c r="H1498">
        <v>0</v>
      </c>
    </row>
    <row r="1499" spans="1:8" x14ac:dyDescent="0.35">
      <c r="A1499">
        <v>74.299999999997922</v>
      </c>
      <c r="B1499">
        <v>16.731063456521902</v>
      </c>
      <c r="C1499">
        <v>2.2680339600559538</v>
      </c>
      <c r="D1499">
        <v>14.463029496465989</v>
      </c>
      <c r="E1499">
        <v>417.05330370126001</v>
      </c>
      <c r="F1499">
        <v>0.42876317745407333</v>
      </c>
      <c r="G1499">
        <v>9.7508796097043895</v>
      </c>
      <c r="H1499">
        <v>0</v>
      </c>
    </row>
    <row r="1500" spans="1:8" x14ac:dyDescent="0.35">
      <c r="A1500">
        <v>74.34999999999792</v>
      </c>
      <c r="B1500">
        <v>16.729261844616424</v>
      </c>
      <c r="C1500">
        <v>2.2642933332398036</v>
      </c>
      <c r="D1500">
        <v>14.464968511376659</v>
      </c>
      <c r="E1500">
        <v>417.13873067406854</v>
      </c>
      <c r="F1500">
        <v>0.42805306876571098</v>
      </c>
      <c r="G1500">
        <v>9.7362528335484573</v>
      </c>
      <c r="H1500">
        <v>0</v>
      </c>
    </row>
    <row r="1501" spans="1:8" x14ac:dyDescent="0.35">
      <c r="A1501">
        <v>74.399999999997917</v>
      </c>
      <c r="B1501">
        <v>16.727459176410388</v>
      </c>
      <c r="C1501">
        <v>2.2605605328750804</v>
      </c>
      <c r="D1501">
        <v>14.466898643535346</v>
      </c>
      <c r="E1501">
        <v>417.22364018698318</v>
      </c>
      <c r="F1501">
        <v>0.42734445399320892</v>
      </c>
      <c r="G1501">
        <v>9.7216388644529896</v>
      </c>
      <c r="H1501">
        <v>0</v>
      </c>
    </row>
    <row r="1502" spans="1:8" x14ac:dyDescent="0.35">
      <c r="A1502">
        <v>74.449999999997914</v>
      </c>
      <c r="B1502">
        <v>16.725655450497261</v>
      </c>
      <c r="C1502">
        <v>2.2568355379113392</v>
      </c>
      <c r="D1502">
        <v>14.468819912585962</v>
      </c>
      <c r="E1502">
        <v>417.30803327069088</v>
      </c>
      <c r="F1502">
        <v>0.42663732911862223</v>
      </c>
      <c r="G1502">
        <v>9.7070377075502297</v>
      </c>
      <c r="H1502">
        <v>0</v>
      </c>
    </row>
    <row r="1503" spans="1:8" x14ac:dyDescent="0.35">
      <c r="A1503">
        <v>74.499999999997911</v>
      </c>
      <c r="B1503">
        <v>16.723850665475272</v>
      </c>
      <c r="C1503">
        <v>2.2531183273547968</v>
      </c>
      <c r="D1503">
        <v>14.470732338120516</v>
      </c>
      <c r="E1503">
        <v>417.39191095421279</v>
      </c>
      <c r="F1503">
        <v>0.42593169013479548</v>
      </c>
      <c r="G1503">
        <v>9.6924493679583179</v>
      </c>
      <c r="H1503">
        <v>0</v>
      </c>
    </row>
    <row r="1504" spans="1:8" x14ac:dyDescent="0.35">
      <c r="A1504">
        <v>74.549999999997908</v>
      </c>
      <c r="B1504">
        <v>16.722044819947417</v>
      </c>
      <c r="C1504">
        <v>2.2494088802681955</v>
      </c>
      <c r="D1504">
        <v>14.472635939679263</v>
      </c>
      <c r="E1504">
        <v>417.47527426490342</v>
      </c>
      <c r="F1504">
        <v>0.42522753304533656</v>
      </c>
      <c r="G1504">
        <v>9.6778738507812321</v>
      </c>
      <c r="H1504">
        <v>0</v>
      </c>
    </row>
    <row r="1505" spans="1:8" x14ac:dyDescent="0.35">
      <c r="A1505">
        <v>74.599999999997905</v>
      </c>
      <c r="B1505">
        <v>16.720237912521455</v>
      </c>
      <c r="C1505">
        <v>2.2457071757706637</v>
      </c>
      <c r="D1505">
        <v>14.474530736750832</v>
      </c>
      <c r="E1505">
        <v>417.55812422845008</v>
      </c>
      <c r="F1505">
        <v>0.42452485386459038</v>
      </c>
      <c r="G1505">
        <v>9.6633111611087195</v>
      </c>
      <c r="H1505">
        <v>0</v>
      </c>
    </row>
    <row r="1506" spans="1:8" x14ac:dyDescent="0.35">
      <c r="A1506">
        <v>74.649999999997902</v>
      </c>
      <c r="B1506">
        <v>16.718429941809916</v>
      </c>
      <c r="C1506">
        <v>2.2420131930375802</v>
      </c>
      <c r="D1506">
        <v>14.476416748772376</v>
      </c>
      <c r="E1506">
        <v>417.64046186887236</v>
      </c>
      <c r="F1506">
        <v>0.4238236486176129</v>
      </c>
      <c r="G1506">
        <v>9.6487613040162312</v>
      </c>
      <c r="H1506">
        <v>0</v>
      </c>
    </row>
    <row r="1507" spans="1:8" x14ac:dyDescent="0.35">
      <c r="A1507">
        <v>74.6999999999979</v>
      </c>
      <c r="B1507">
        <v>16.716620906430101</v>
      </c>
      <c r="C1507">
        <v>2.238326911300438</v>
      </c>
      <c r="D1507">
        <v>14.478293995129702</v>
      </c>
      <c r="E1507">
        <v>417.72228820852132</v>
      </c>
      <c r="F1507">
        <v>0.4231239133401451</v>
      </c>
      <c r="G1507">
        <v>9.6342242845648638</v>
      </c>
      <c r="H1507">
        <v>0</v>
      </c>
    </row>
    <row r="1508" spans="1:8" x14ac:dyDescent="0.35">
      <c r="A1508">
        <v>74.749999999997897</v>
      </c>
      <c r="B1508">
        <v>16.714810805004085</v>
      </c>
      <c r="C1508">
        <v>2.2346483098467078</v>
      </c>
      <c r="D1508">
        <v>14.480162495157415</v>
      </c>
      <c r="E1508">
        <v>417.80360426807914</v>
      </c>
      <c r="F1508">
        <v>0.42242564407858696</v>
      </c>
      <c r="G1508">
        <v>9.6197001078012896</v>
      </c>
      <c r="H1508">
        <v>0</v>
      </c>
    </row>
    <row r="1509" spans="1:8" x14ac:dyDescent="0.35">
      <c r="A1509">
        <v>74.799999999997894</v>
      </c>
      <c r="B1509">
        <v>16.712999636158713</v>
      </c>
      <c r="C1509">
        <v>2.2309773680197025</v>
      </c>
      <c r="D1509">
        <v>14.482022268139051</v>
      </c>
      <c r="E1509">
        <v>417.88441106655853</v>
      </c>
      <c r="F1509">
        <v>0.42172883688997154</v>
      </c>
      <c r="G1509">
        <v>9.6051887787576948</v>
      </c>
      <c r="H1509">
        <v>0</v>
      </c>
    </row>
    <row r="1510" spans="1:8" x14ac:dyDescent="0.35">
      <c r="A1510">
        <v>74.849999999997891</v>
      </c>
      <c r="B1510">
        <v>16.711187398525617</v>
      </c>
      <c r="C1510">
        <v>2.2273140652184411</v>
      </c>
      <c r="D1510">
        <v>14.483873333307216</v>
      </c>
      <c r="E1510">
        <v>417.96470962130223</v>
      </c>
      <c r="F1510">
        <v>0.42103348784193922</v>
      </c>
      <c r="G1510">
        <v>9.5906903024517103</v>
      </c>
      <c r="H1510">
        <v>0</v>
      </c>
    </row>
    <row r="1511" spans="1:8" x14ac:dyDescent="0.35">
      <c r="A1511">
        <v>74.899999999997888</v>
      </c>
      <c r="B1511">
        <v>16.7093740907412</v>
      </c>
      <c r="C1511">
        <v>2.2236583808975152</v>
      </c>
      <c r="D1511">
        <v>14.485715709843726</v>
      </c>
      <c r="E1511">
        <v>418.0445009479825</v>
      </c>
      <c r="F1511">
        <v>0.42033959301271195</v>
      </c>
      <c r="G1511">
        <v>9.5762046838863544</v>
      </c>
      <c r="H1511">
        <v>0</v>
      </c>
    </row>
    <row r="1512" spans="1:8" x14ac:dyDescent="0.35">
      <c r="A1512">
        <v>74.949999999997885</v>
      </c>
      <c r="B1512">
        <v>16.707559711446649</v>
      </c>
      <c r="C1512">
        <v>2.2200102945669524</v>
      </c>
      <c r="D1512">
        <v>14.487549416879739</v>
      </c>
      <c r="E1512">
        <v>418.12378606060071</v>
      </c>
      <c r="F1512">
        <v>0.41964714849106755</v>
      </c>
      <c r="G1512">
        <v>9.5617319280499622</v>
      </c>
      <c r="H1512">
        <v>0</v>
      </c>
    </row>
    <row r="1513" spans="1:8" x14ac:dyDescent="0.35">
      <c r="A1513">
        <v>74.999999999997883</v>
      </c>
      <c r="B1513">
        <v>16.705744259287936</v>
      </c>
      <c r="C1513">
        <v>2.2163697857920832</v>
      </c>
      <c r="D1513">
        <v>14.489374473495896</v>
      </c>
      <c r="E1513">
        <v>418.20256597148693</v>
      </c>
      <c r="F1513">
        <v>0.41895615037631401</v>
      </c>
      <c r="G1513">
        <v>9.5472720399161233</v>
      </c>
      <c r="H1513">
        <v>0</v>
      </c>
    </row>
    <row r="1514" spans="1:8" x14ac:dyDescent="0.35">
      <c r="A1514">
        <v>75.04999999999788</v>
      </c>
      <c r="B1514">
        <v>16.703927732915819</v>
      </c>
      <c r="C1514">
        <v>2.2127368341934068</v>
      </c>
      <c r="D1514">
        <v>14.491190898722456</v>
      </c>
      <c r="E1514">
        <v>418.28084169129971</v>
      </c>
      <c r="F1514">
        <v>0.418266594778264</v>
      </c>
      <c r="G1514">
        <v>9.5328250244436195</v>
      </c>
      <c r="H1514">
        <v>0</v>
      </c>
    </row>
    <row r="1515" spans="1:8" x14ac:dyDescent="0.35">
      <c r="A1515">
        <v>75.099999999997877</v>
      </c>
      <c r="B1515">
        <v>16.70211013098584</v>
      </c>
      <c r="C1515">
        <v>2.2091114194464581</v>
      </c>
      <c r="D1515">
        <v>14.492998711539427</v>
      </c>
      <c r="E1515">
        <v>418.35861422902542</v>
      </c>
      <c r="F1515">
        <v>0.41757847781720936</v>
      </c>
      <c r="G1515">
        <v>9.5183908865763556</v>
      </c>
      <c r="H1515">
        <v>0</v>
      </c>
    </row>
    <row r="1516" spans="1:8" x14ac:dyDescent="0.35">
      <c r="A1516">
        <v>75.149999999997874</v>
      </c>
      <c r="B1516">
        <v>16.700291452158336</v>
      </c>
      <c r="C1516">
        <v>2.2054935212816722</v>
      </c>
      <c r="D1516">
        <v>14.494797930876707</v>
      </c>
      <c r="E1516">
        <v>418.43588459197821</v>
      </c>
      <c r="F1516">
        <v>0.41689179562389578</v>
      </c>
      <c r="G1516">
        <v>9.5039696312432973</v>
      </c>
      <c r="H1516">
        <v>0</v>
      </c>
    </row>
    <row r="1517" spans="1:8" x14ac:dyDescent="0.35">
      <c r="A1517">
        <v>75.199999999997871</v>
      </c>
      <c r="B1517">
        <v>16.69847169509843</v>
      </c>
      <c r="C1517">
        <v>2.2018831194842545</v>
      </c>
      <c r="D1517">
        <v>14.49658857561422</v>
      </c>
      <c r="E1517">
        <v>418.5126537857995</v>
      </c>
      <c r="F1517">
        <v>0.41620654433949722</v>
      </c>
      <c r="G1517">
        <v>9.4895612633584072</v>
      </c>
      <c r="H1517">
        <v>0</v>
      </c>
    </row>
    <row r="1518" spans="1:8" x14ac:dyDescent="0.35">
      <c r="A1518">
        <v>75.249999999997868</v>
      </c>
      <c r="B1518">
        <v>16.696650858476048</v>
      </c>
      <c r="C1518">
        <v>2.1982801938940462</v>
      </c>
      <c r="D1518">
        <v>14.498370664582046</v>
      </c>
      <c r="E1518">
        <v>418.58892281445799</v>
      </c>
      <c r="F1518">
        <v>0.41552272011559083</v>
      </c>
      <c r="G1518">
        <v>9.4751657878205791</v>
      </c>
      <c r="H1518">
        <v>0</v>
      </c>
    </row>
    <row r="1519" spans="1:8" x14ac:dyDescent="0.35">
      <c r="A1519">
        <v>75.299999999997866</v>
      </c>
      <c r="B1519">
        <v>16.694828940965902</v>
      </c>
      <c r="C1519">
        <v>2.1946847244053918</v>
      </c>
      <c r="D1519">
        <v>14.500144216560557</v>
      </c>
      <c r="E1519">
        <v>418.66469268024906</v>
      </c>
      <c r="F1519">
        <v>0.41484031911413161</v>
      </c>
      <c r="G1519">
        <v>9.4607832095135738</v>
      </c>
      <c r="H1519">
        <v>0</v>
      </c>
    </row>
    <row r="1520" spans="1:8" x14ac:dyDescent="0.35">
      <c r="A1520">
        <v>75.349999999997863</v>
      </c>
      <c r="B1520">
        <v>16.693005941247513</v>
      </c>
      <c r="C1520">
        <v>2.1910966909670089</v>
      </c>
      <c r="D1520">
        <v>14.501909250280551</v>
      </c>
      <c r="E1520">
        <v>418.73996438379487</v>
      </c>
      <c r="F1520">
        <v>0.41415933750742734</v>
      </c>
      <c r="G1520">
        <v>9.4464135333059538</v>
      </c>
      <c r="H1520">
        <v>0</v>
      </c>
    </row>
    <row r="1521" spans="1:8" x14ac:dyDescent="0.35">
      <c r="A1521">
        <v>75.39999999999786</v>
      </c>
      <c r="B1521">
        <v>16.691181858005198</v>
      </c>
      <c r="C1521">
        <v>2.1875160735818548</v>
      </c>
      <c r="D1521">
        <v>14.503665784423392</v>
      </c>
      <c r="E1521">
        <v>418.81473892404409</v>
      </c>
      <c r="F1521">
        <v>0.41347977147811343</v>
      </c>
      <c r="G1521">
        <v>9.4320567640510173</v>
      </c>
      <c r="H1521">
        <v>0</v>
      </c>
    </row>
    <row r="1522" spans="1:8" x14ac:dyDescent="0.35">
      <c r="A1522">
        <v>75.449999999997857</v>
      </c>
      <c r="B1522">
        <v>16.689356689928079</v>
      </c>
      <c r="C1522">
        <v>2.183942852306997</v>
      </c>
      <c r="D1522">
        <v>14.505413837621131</v>
      </c>
      <c r="E1522">
        <v>418.88901729827165</v>
      </c>
      <c r="F1522">
        <v>0.41280161721912789</v>
      </c>
      <c r="G1522">
        <v>9.417712906586738</v>
      </c>
      <c r="H1522">
        <v>0</v>
      </c>
    </row>
    <row r="1523" spans="1:8" x14ac:dyDescent="0.35">
      <c r="A1523">
        <v>75.499999999997854</v>
      </c>
      <c r="B1523">
        <v>16.687530435710084</v>
      </c>
      <c r="C1523">
        <v>2.1803770072534805</v>
      </c>
      <c r="D1523">
        <v>14.507153428456652</v>
      </c>
      <c r="E1523">
        <v>418.96280050207866</v>
      </c>
      <c r="F1523">
        <v>0.41212487093368638</v>
      </c>
      <c r="G1523">
        <v>9.4033819657356954</v>
      </c>
      <c r="H1523">
        <v>0</v>
      </c>
    </row>
    <row r="1524" spans="1:8" x14ac:dyDescent="0.35">
      <c r="A1524">
        <v>75.549999999997851</v>
      </c>
      <c r="B1524">
        <v>16.685703094049948</v>
      </c>
      <c r="C1524">
        <v>2.1768185185861992</v>
      </c>
      <c r="D1524">
        <v>14.508884575463796</v>
      </c>
      <c r="E1524">
        <v>419.03608952939243</v>
      </c>
      <c r="F1524">
        <v>0.41144952883525726</v>
      </c>
      <c r="G1524">
        <v>9.389063946305015</v>
      </c>
      <c r="H1524">
        <v>0</v>
      </c>
    </row>
    <row r="1525" spans="1:8" x14ac:dyDescent="0.35">
      <c r="A1525">
        <v>75.599999999997848</v>
      </c>
      <c r="B1525">
        <v>16.683874663651217</v>
      </c>
      <c r="C1525">
        <v>2.1732673665237643</v>
      </c>
      <c r="D1525">
        <v>14.510607297127498</v>
      </c>
      <c r="E1525">
        <v>419.10888537246626</v>
      </c>
      <c r="F1525">
        <v>0.41077558714753687</v>
      </c>
      <c r="G1525">
        <v>9.3747588530862966</v>
      </c>
      <c r="H1525">
        <v>0</v>
      </c>
    </row>
    <row r="1526" spans="1:8" x14ac:dyDescent="0.35">
      <c r="A1526">
        <v>75.649999999997846</v>
      </c>
      <c r="B1526">
        <v>16.682045143222247</v>
      </c>
      <c r="C1526">
        <v>2.1697235313383749</v>
      </c>
      <c r="D1526">
        <v>14.512321611883918</v>
      </c>
      <c r="E1526">
        <v>419.18118902187939</v>
      </c>
      <c r="F1526">
        <v>0.41010304210442472</v>
      </c>
      <c r="G1526">
        <v>9.3604666908555565</v>
      </c>
      <c r="H1526">
        <v>0</v>
      </c>
    </row>
    <row r="1527" spans="1:8" x14ac:dyDescent="0.35">
      <c r="A1527">
        <v>75.699999999997843</v>
      </c>
      <c r="B1527">
        <v>16.680214531476214</v>
      </c>
      <c r="C1527">
        <v>2.1661869933556885</v>
      </c>
      <c r="D1527">
        <v>14.514027538120571</v>
      </c>
      <c r="E1527">
        <v>419.25300146653706</v>
      </c>
      <c r="F1527">
        <v>0.4094318899499988</v>
      </c>
      <c r="G1527">
        <v>9.3461874643731591</v>
      </c>
      <c r="H1527">
        <v>0</v>
      </c>
    </row>
    <row r="1528" spans="1:8" x14ac:dyDescent="0.35">
      <c r="A1528">
        <v>75.74999999999784</v>
      </c>
      <c r="B1528">
        <v>16.678382827131109</v>
      </c>
      <c r="C1528">
        <v>2.1626577329546923</v>
      </c>
      <c r="D1528">
        <v>14.515725094176462</v>
      </c>
      <c r="E1528">
        <v>419.32432369367052</v>
      </c>
      <c r="F1528">
        <v>0.40876212693849084</v>
      </c>
      <c r="G1528">
        <v>9.3319211783837552</v>
      </c>
      <c r="H1528">
        <v>0</v>
      </c>
    </row>
    <row r="1529" spans="1:8" x14ac:dyDescent="0.35">
      <c r="A1529">
        <v>75.799999999997837</v>
      </c>
      <c r="B1529">
        <v>16.676550028909745</v>
      </c>
      <c r="C1529">
        <v>2.1591357305675736</v>
      </c>
      <c r="D1529">
        <v>14.517414298342215</v>
      </c>
      <c r="E1529">
        <v>419.39515668883695</v>
      </c>
      <c r="F1529">
        <v>0.4080937493342619</v>
      </c>
      <c r="G1529">
        <v>9.3176678376162112</v>
      </c>
      <c r="H1529">
        <v>0</v>
      </c>
    </row>
    <row r="1530" spans="1:8" x14ac:dyDescent="0.35">
      <c r="A1530">
        <v>75.849999999997834</v>
      </c>
      <c r="B1530">
        <v>16.67471613553975</v>
      </c>
      <c r="C1530">
        <v>2.1556209666795914</v>
      </c>
      <c r="D1530">
        <v>14.519095168860204</v>
      </c>
      <c r="E1530">
        <v>419.46550143591958</v>
      </c>
      <c r="F1530">
        <v>0.40742675341177764</v>
      </c>
      <c r="G1530">
        <v>9.3034274467835516</v>
      </c>
      <c r="H1530">
        <v>0</v>
      </c>
    </row>
    <row r="1531" spans="1:8" x14ac:dyDescent="0.35">
      <c r="A1531">
        <v>75.899999999997831</v>
      </c>
      <c r="B1531">
        <v>16.672881145753585</v>
      </c>
      <c r="C1531">
        <v>2.1521134218289486</v>
      </c>
      <c r="D1531">
        <v>14.520767723924683</v>
      </c>
      <c r="E1531">
        <v>419.53535891712778</v>
      </c>
      <c r="F1531">
        <v>0.40676113545558418</v>
      </c>
      <c r="G1531">
        <v>9.2892000105828902</v>
      </c>
      <c r="H1531">
        <v>0</v>
      </c>
    </row>
    <row r="1532" spans="1:8" x14ac:dyDescent="0.35">
      <c r="A1532">
        <v>75.949999999997829</v>
      </c>
      <c r="B1532">
        <v>16.671045058288538</v>
      </c>
      <c r="C1532">
        <v>2.1486130766066642</v>
      </c>
      <c r="D1532">
        <v>14.522431981681919</v>
      </c>
      <c r="E1532">
        <v>419.60473011299723</v>
      </c>
      <c r="F1532">
        <v>0.40609689176028352</v>
      </c>
      <c r="G1532">
        <v>9.2749855336953644</v>
      </c>
      <c r="H1532">
        <v>0</v>
      </c>
    </row>
    <row r="1533" spans="1:8" x14ac:dyDescent="0.35">
      <c r="A1533">
        <v>75.999999999997826</v>
      </c>
      <c r="B1533">
        <v>16.669207871886719</v>
      </c>
      <c r="C1533">
        <v>2.1451199116564457</v>
      </c>
      <c r="D1533">
        <v>14.52408796023032</v>
      </c>
      <c r="E1533">
        <v>419.67361600238991</v>
      </c>
      <c r="F1533">
        <v>0.40543401863050915</v>
      </c>
      <c r="G1533">
        <v>9.2607840207860743</v>
      </c>
      <c r="H1533">
        <v>0</v>
      </c>
    </row>
    <row r="1534" spans="1:8" x14ac:dyDescent="0.35">
      <c r="A1534">
        <v>76.049999999997823</v>
      </c>
      <c r="B1534">
        <v>16.667369585295077</v>
      </c>
      <c r="C1534">
        <v>2.1416339076745614</v>
      </c>
      <c r="D1534">
        <v>14.525735677620563</v>
      </c>
      <c r="E1534">
        <v>419.74201756249437</v>
      </c>
      <c r="F1534">
        <v>0.40477251238090195</v>
      </c>
      <c r="G1534">
        <v>9.2465954765040141</v>
      </c>
      <c r="H1534">
        <v>0</v>
      </c>
    </row>
    <row r="1535" spans="1:8" x14ac:dyDescent="0.35">
      <c r="A1535">
        <v>76.09999999999782</v>
      </c>
      <c r="B1535">
        <v>16.665530197265394</v>
      </c>
      <c r="C1535">
        <v>2.1381550454097145</v>
      </c>
      <c r="D1535">
        <v>14.527375151855727</v>
      </c>
      <c r="E1535">
        <v>419.80993576882588</v>
      </c>
      <c r="F1535">
        <v>0.40411236933608602</v>
      </c>
      <c r="G1535">
        <v>9.2324199054820113</v>
      </c>
      <c r="H1535">
        <v>0</v>
      </c>
    </row>
    <row r="1536" spans="1:8" x14ac:dyDescent="0.35">
      <c r="A1536">
        <v>76.149999999997817</v>
      </c>
      <c r="B1536">
        <v>16.663689706554287</v>
      </c>
      <c r="C1536">
        <v>2.1346833056629153</v>
      </c>
      <c r="D1536">
        <v>14.52900640089142</v>
      </c>
      <c r="E1536">
        <v>419.87737159522658</v>
      </c>
      <c r="F1536">
        <v>0.40345358583064439</v>
      </c>
      <c r="G1536">
        <v>9.2182573123366556</v>
      </c>
      <c r="H1536">
        <v>0</v>
      </c>
    </row>
    <row r="1537" spans="1:8" x14ac:dyDescent="0.35">
      <c r="A1537">
        <v>76.199999999997814</v>
      </c>
      <c r="B1537">
        <v>16.661848111923216</v>
      </c>
      <c r="C1537">
        <v>2.1312186692873567</v>
      </c>
      <c r="D1537">
        <v>14.530629442635908</v>
      </c>
      <c r="E1537">
        <v>419.9443260138658</v>
      </c>
      <c r="F1537">
        <v>0.40279615820909503</v>
      </c>
      <c r="G1537">
        <v>9.2041077016682422</v>
      </c>
      <c r="H1537">
        <v>0</v>
      </c>
    </row>
    <row r="1538" spans="1:8" x14ac:dyDescent="0.35">
      <c r="A1538">
        <v>76.249999999997812</v>
      </c>
      <c r="B1538">
        <v>16.660005412138478</v>
      </c>
      <c r="C1538">
        <v>2.1277611171882871</v>
      </c>
      <c r="D1538">
        <v>14.532244294950239</v>
      </c>
      <c r="E1538">
        <v>420.01079999524035</v>
      </c>
      <c r="F1538">
        <v>0.40214008282586694</v>
      </c>
      <c r="G1538">
        <v>9.1899710780607027</v>
      </c>
      <c r="H1538">
        <v>0</v>
      </c>
    </row>
    <row r="1539" spans="1:8" x14ac:dyDescent="0.35">
      <c r="A1539">
        <v>76.299999999997809</v>
      </c>
      <c r="B1539">
        <v>16.658161605971216</v>
      </c>
      <c r="C1539">
        <v>2.1243106303228849</v>
      </c>
      <c r="D1539">
        <v>14.533850975648381</v>
      </c>
      <c r="E1539">
        <v>420.0767945081746</v>
      </c>
      <c r="F1539">
        <v>0.40148535604527613</v>
      </c>
      <c r="G1539">
        <v>9.1758474460815371</v>
      </c>
      <c r="H1539">
        <v>0</v>
      </c>
    </row>
    <row r="1540" spans="1:8" x14ac:dyDescent="0.35">
      <c r="A1540">
        <v>76.349999999997806</v>
      </c>
      <c r="B1540">
        <v>16.656316692197425</v>
      </c>
      <c r="C1540">
        <v>2.1208671897001339</v>
      </c>
      <c r="D1540">
        <v>14.53544950249734</v>
      </c>
      <c r="E1540">
        <v>420.14231051982097</v>
      </c>
      <c r="F1540">
        <v>0.40083197424150163</v>
      </c>
      <c r="G1540">
        <v>9.1617368102817558</v>
      </c>
      <c r="H1540">
        <v>0</v>
      </c>
    </row>
    <row r="1541" spans="1:8" x14ac:dyDescent="0.35">
      <c r="A1541">
        <v>76.399999999997803</v>
      </c>
      <c r="B1541">
        <v>16.654470669597941</v>
      </c>
      <c r="C1541">
        <v>2.1174307763806981</v>
      </c>
      <c r="D1541">
        <v>14.537039893217294</v>
      </c>
      <c r="E1541">
        <v>420.20734899566014</v>
      </c>
      <c r="F1541">
        <v>0.40017993379856187</v>
      </c>
      <c r="G1541">
        <v>9.1476391751958115</v>
      </c>
      <c r="H1541">
        <v>0</v>
      </c>
    </row>
    <row r="1542" spans="1:8" x14ac:dyDescent="0.35">
      <c r="A1542">
        <v>76.4499999999978</v>
      </c>
      <c r="B1542">
        <v>16.652623536958462</v>
      </c>
      <c r="C1542">
        <v>2.1140013714767973</v>
      </c>
      <c r="D1542">
        <v>14.538622165481716</v>
      </c>
      <c r="E1542">
        <v>420.27191089950156</v>
      </c>
      <c r="F1542">
        <v>0.39952923111029087</v>
      </c>
      <c r="G1542">
        <v>9.1335545453415339</v>
      </c>
      <c r="H1542">
        <v>0</v>
      </c>
    </row>
    <row r="1543" spans="1:8" x14ac:dyDescent="0.35">
      <c r="A1543">
        <v>76.499999999997797</v>
      </c>
      <c r="B1543">
        <v>16.650775293069533</v>
      </c>
      <c r="C1543">
        <v>2.1105789561520827</v>
      </c>
      <c r="D1543">
        <v>14.540196336917502</v>
      </c>
      <c r="E1543">
        <v>420.33599719348359</v>
      </c>
      <c r="F1543">
        <v>0.39887986258031444</v>
      </c>
      <c r="G1543">
        <v>9.1194829252200673</v>
      </c>
      <c r="H1543">
        <v>0</v>
      </c>
    </row>
    <row r="1544" spans="1:8" x14ac:dyDescent="0.35">
      <c r="A1544">
        <v>76.549999999997794</v>
      </c>
      <c r="B1544">
        <v>16.64892593672656</v>
      </c>
      <c r="C1544">
        <v>2.1071635116215122</v>
      </c>
      <c r="D1544">
        <v>14.541762425105098</v>
      </c>
      <c r="E1544">
        <v>420.39960883807413</v>
      </c>
      <c r="F1544">
        <v>0.39823182462202661</v>
      </c>
      <c r="G1544">
        <v>9.1054243193158015</v>
      </c>
      <c r="H1544">
        <v>0</v>
      </c>
    </row>
    <row r="1545" spans="1:8" x14ac:dyDescent="0.35">
      <c r="A1545">
        <v>76.599999999997792</v>
      </c>
      <c r="B1545">
        <v>16.647075466729806</v>
      </c>
      <c r="C1545">
        <v>2.1037550191512286</v>
      </c>
      <c r="D1545">
        <v>14.543320447578628</v>
      </c>
      <c r="E1545">
        <v>420.46274679207085</v>
      </c>
      <c r="F1545">
        <v>0.39758511365856614</v>
      </c>
      <c r="G1545">
        <v>9.0913787320963131</v>
      </c>
      <c r="H1545">
        <v>0</v>
      </c>
    </row>
    <row r="1546" spans="1:8" x14ac:dyDescent="0.35">
      <c r="A1546">
        <v>76.649999999997789</v>
      </c>
      <c r="B1546">
        <v>16.645223881884398</v>
      </c>
      <c r="C1546">
        <v>2.100353460058435</v>
      </c>
      <c r="D1546">
        <v>14.544870421826014</v>
      </c>
      <c r="E1546">
        <v>420.52541201260181</v>
      </c>
      <c r="F1546">
        <v>0.39693972612279288</v>
      </c>
      <c r="G1546">
        <v>9.077346168012296</v>
      </c>
      <c r="H1546">
        <v>0</v>
      </c>
    </row>
    <row r="1547" spans="1:8" x14ac:dyDescent="0.35">
      <c r="A1547">
        <v>76.699999999997786</v>
      </c>
      <c r="B1547">
        <v>16.64337118100033</v>
      </c>
      <c r="C1547">
        <v>2.0969588157112722</v>
      </c>
      <c r="D1547">
        <v>14.546412365289109</v>
      </c>
      <c r="E1547">
        <v>420.5876054551257</v>
      </c>
      <c r="F1547">
        <v>0.39629565845726444</v>
      </c>
      <c r="G1547">
        <v>9.0633266314974978</v>
      </c>
      <c r="H1547">
        <v>0</v>
      </c>
    </row>
    <row r="1548" spans="1:8" x14ac:dyDescent="0.35">
      <c r="A1548">
        <v>76.749999999997783</v>
      </c>
      <c r="B1548">
        <v>16.641517362892461</v>
      </c>
      <c r="C1548">
        <v>2.0935710675286958</v>
      </c>
      <c r="D1548">
        <v>14.547946295363818</v>
      </c>
      <c r="E1548">
        <v>420.64932807343251</v>
      </c>
      <c r="F1548">
        <v>0.39565290711421269</v>
      </c>
      <c r="G1548">
        <v>9.0493201269686576</v>
      </c>
      <c r="H1548">
        <v>0</v>
      </c>
    </row>
    <row r="1549" spans="1:8" x14ac:dyDescent="0.35">
      <c r="A1549">
        <v>76.79999999999778</v>
      </c>
      <c r="B1549">
        <v>16.639662426380525</v>
      </c>
      <c r="C1549">
        <v>2.090190196980354</v>
      </c>
      <c r="D1549">
        <v>14.549472229400223</v>
      </c>
      <c r="E1549">
        <v>420.71058081964401</v>
      </c>
      <c r="F1549">
        <v>0.39501146855552055</v>
      </c>
      <c r="G1549">
        <v>9.0353266588254382</v>
      </c>
      <c r="H1549">
        <v>0</v>
      </c>
    </row>
    <row r="1550" spans="1:8" x14ac:dyDescent="0.35">
      <c r="A1550">
        <v>76.849999999997777</v>
      </c>
      <c r="B1550">
        <v>16.637806370289123</v>
      </c>
      <c r="C1550">
        <v>2.086816185586466</v>
      </c>
      <c r="D1550">
        <v>14.550990184702709</v>
      </c>
      <c r="E1550">
        <v>420.7713646442142</v>
      </c>
      <c r="F1550">
        <v>0.39437133925269863</v>
      </c>
      <c r="G1550">
        <v>9.0213462314503623</v>
      </c>
      <c r="H1550">
        <v>0</v>
      </c>
    </row>
    <row r="1551" spans="1:8" x14ac:dyDescent="0.35">
      <c r="A1551">
        <v>76.899999999997775</v>
      </c>
      <c r="B1551">
        <v>16.635949193447733</v>
      </c>
      <c r="C1551">
        <v>2.0834490149176998</v>
      </c>
      <c r="D1551">
        <v>14.552500178530087</v>
      </c>
      <c r="E1551">
        <v>420.8316804959299</v>
      </c>
      <c r="F1551">
        <v>0.39373251568686202</v>
      </c>
      <c r="G1551">
        <v>9.0073788492087505</v>
      </c>
      <c r="H1551">
        <v>0</v>
      </c>
    </row>
    <row r="1552" spans="1:8" x14ac:dyDescent="0.35">
      <c r="A1552">
        <v>76.949999999997772</v>
      </c>
      <c r="B1552">
        <v>16.634090894690715</v>
      </c>
      <c r="C1552">
        <v>2.0800886665950511</v>
      </c>
      <c r="D1552">
        <v>14.554002228095719</v>
      </c>
      <c r="E1552">
        <v>420.89152932191138</v>
      </c>
      <c r="F1552">
        <v>0.39309499434870721</v>
      </c>
      <c r="G1552">
        <v>8.9934245164486537</v>
      </c>
      <c r="H1552">
        <v>0</v>
      </c>
    </row>
    <row r="1553" spans="1:8" x14ac:dyDescent="0.35">
      <c r="A1553">
        <v>76.999999999997769</v>
      </c>
      <c r="B1553">
        <v>16.63223147285731</v>
      </c>
      <c r="C1553">
        <v>2.0767351222897217</v>
      </c>
      <c r="D1553">
        <v>14.555496350567642</v>
      </c>
      <c r="E1553">
        <v>420.95091206761293</v>
      </c>
      <c r="F1553">
        <v>0.39245877173848892</v>
      </c>
      <c r="G1553">
        <v>8.9794832375007889</v>
      </c>
      <c r="H1553">
        <v>0</v>
      </c>
    </row>
    <row r="1554" spans="1:8" x14ac:dyDescent="0.35">
      <c r="A1554">
        <v>77.049999999997766</v>
      </c>
      <c r="B1554">
        <v>16.630370926791638</v>
      </c>
      <c r="C1554">
        <v>2.0733883637229997</v>
      </c>
      <c r="D1554">
        <v>14.556982563068692</v>
      </c>
      <c r="E1554">
        <v>421.00982967682336</v>
      </c>
      <c r="F1554">
        <v>0.39182384436599721</v>
      </c>
      <c r="G1554">
        <v>8.9655550166784739</v>
      </c>
      <c r="H1554">
        <v>0</v>
      </c>
    </row>
    <row r="1555" spans="1:8" x14ac:dyDescent="0.35">
      <c r="A1555">
        <v>77.099999999997763</v>
      </c>
      <c r="B1555">
        <v>16.628509255342706</v>
      </c>
      <c r="C1555">
        <v>2.0700483726661383</v>
      </c>
      <c r="D1555">
        <v>14.558460882676624</v>
      </c>
      <c r="E1555">
        <v>421.06828309166684</v>
      </c>
      <c r="F1555">
        <v>0.3911902087505344</v>
      </c>
      <c r="G1555">
        <v>8.9516398582775665</v>
      </c>
      <c r="H1555">
        <v>0</v>
      </c>
    </row>
    <row r="1556" spans="1:8" x14ac:dyDescent="0.35">
      <c r="A1556">
        <v>77.14999999999776</v>
      </c>
      <c r="B1556">
        <v>16.626646457364416</v>
      </c>
      <c r="C1556">
        <v>2.0667151309402354</v>
      </c>
      <c r="D1556">
        <v>14.559931326424238</v>
      </c>
      <c r="E1556">
        <v>421.12627325260337</v>
      </c>
      <c r="F1556">
        <v>0.39055786142089211</v>
      </c>
      <c r="G1556">
        <v>8.9377377665763955</v>
      </c>
      <c r="H1556">
        <v>0</v>
      </c>
    </row>
    <row r="1557" spans="1:8" x14ac:dyDescent="0.35">
      <c r="A1557">
        <v>77.199999999997758</v>
      </c>
      <c r="B1557">
        <v>16.624782531715557</v>
      </c>
      <c r="C1557">
        <v>2.0633886204161147</v>
      </c>
      <c r="D1557">
        <v>14.561393911299501</v>
      </c>
      <c r="E1557">
        <v>421.18380109842957</v>
      </c>
      <c r="F1557">
        <v>0.3899267989153285</v>
      </c>
      <c r="G1557">
        <v>8.9238487458357003</v>
      </c>
      <c r="H1557">
        <v>0</v>
      </c>
    </row>
    <row r="1558" spans="1:8" x14ac:dyDescent="0.35">
      <c r="A1558">
        <v>77.249999999997755</v>
      </c>
      <c r="B1558">
        <v>16.622917477259815</v>
      </c>
      <c r="C1558">
        <v>2.0600688230142059</v>
      </c>
      <c r="D1558">
        <v>14.562848654245668</v>
      </c>
      <c r="E1558">
        <v>421.24086756627935</v>
      </c>
      <c r="F1558">
        <v>0.38929701778154552</v>
      </c>
      <c r="G1558">
        <v>8.9099728002985614</v>
      </c>
      <c r="H1558">
        <v>0</v>
      </c>
    </row>
    <row r="1559" spans="1:8" x14ac:dyDescent="0.35">
      <c r="A1559">
        <v>77.299999999997752</v>
      </c>
      <c r="B1559">
        <v>16.621051292865772</v>
      </c>
      <c r="C1559">
        <v>2.0567557207044245</v>
      </c>
      <c r="D1559">
        <v>14.564295572161408</v>
      </c>
      <c r="E1559">
        <v>421.29747359162462</v>
      </c>
      <c r="F1559">
        <v>0.38866851457666607</v>
      </c>
      <c r="G1559">
        <v>8.8961099341903402</v>
      </c>
      <c r="H1559">
        <v>0</v>
      </c>
    </row>
    <row r="1560" spans="1:8" x14ac:dyDescent="0.35">
      <c r="A1560">
        <v>77.349999999997749</v>
      </c>
      <c r="B1560">
        <v>16.619183977406912</v>
      </c>
      <c r="C1560">
        <v>2.0534492955060544</v>
      </c>
      <c r="D1560">
        <v>14.565734681900919</v>
      </c>
      <c r="E1560">
        <v>421.35362010827606</v>
      </c>
      <c r="F1560">
        <v>0.38804128586721143</v>
      </c>
      <c r="G1560">
        <v>8.882260151718615</v>
      </c>
      <c r="H1560">
        <v>0</v>
      </c>
    </row>
    <row r="1561" spans="1:8" x14ac:dyDescent="0.35">
      <c r="A1561">
        <v>77.399999999997746</v>
      </c>
      <c r="B1561">
        <v>16.617315529761623</v>
      </c>
      <c r="C1561">
        <v>2.0501495294876282</v>
      </c>
      <c r="D1561">
        <v>14.567166000274053</v>
      </c>
      <c r="E1561">
        <v>421.40930804838388</v>
      </c>
      <c r="F1561">
        <v>0.38741532822907854</v>
      </c>
      <c r="G1561">
        <v>8.8684234570731117</v>
      </c>
      <c r="H1561">
        <v>0</v>
      </c>
    </row>
    <row r="1562" spans="1:8" x14ac:dyDescent="0.35">
      <c r="A1562">
        <v>77.449999999997743</v>
      </c>
      <c r="B1562">
        <v>16.615445948813193</v>
      </c>
      <c r="C1562">
        <v>2.046856404766809</v>
      </c>
      <c r="D1562">
        <v>14.568589544046441</v>
      </c>
      <c r="E1562">
        <v>421.46453834243852</v>
      </c>
      <c r="F1562">
        <v>0.38679063824751747</v>
      </c>
      <c r="G1562">
        <v>8.8545998544256435</v>
      </c>
      <c r="H1562">
        <v>0</v>
      </c>
    </row>
    <row r="1563" spans="1:8" x14ac:dyDescent="0.35">
      <c r="A1563">
        <v>77.49999999999774</v>
      </c>
      <c r="B1563">
        <v>16.613575233449822</v>
      </c>
      <c r="C1563">
        <v>2.0435699035102735</v>
      </c>
      <c r="D1563">
        <v>14.570005329939605</v>
      </c>
      <c r="E1563">
        <v>421.5193119192715</v>
      </c>
      <c r="F1563">
        <v>0.386167212517109</v>
      </c>
      <c r="G1563">
        <v>8.8407893479300466</v>
      </c>
      <c r="H1563">
        <v>0</v>
      </c>
    </row>
    <row r="1564" spans="1:8" x14ac:dyDescent="0.35">
      <c r="A1564">
        <v>77.549999999997738</v>
      </c>
      <c r="B1564">
        <v>16.61170338256462</v>
      </c>
      <c r="C1564">
        <v>2.0402900079335922</v>
      </c>
      <c r="D1564">
        <v>14.571413374631085</v>
      </c>
      <c r="E1564">
        <v>421.57362970605635</v>
      </c>
      <c r="F1564">
        <v>0.38554504764174208</v>
      </c>
      <c r="G1564">
        <v>8.8269919417221132</v>
      </c>
      <c r="H1564">
        <v>0</v>
      </c>
    </row>
    <row r="1565" spans="1:8" x14ac:dyDescent="0.35">
      <c r="A1565">
        <v>77.599999999997735</v>
      </c>
      <c r="B1565">
        <v>16.609830395055617</v>
      </c>
      <c r="C1565">
        <v>2.0370167003011139</v>
      </c>
      <c r="D1565">
        <v>14.572813694754558</v>
      </c>
      <c r="E1565">
        <v>421.62749262830926</v>
      </c>
      <c r="F1565">
        <v>0.38492414023459154</v>
      </c>
      <c r="G1565">
        <v>8.8132076399195309</v>
      </c>
      <c r="H1565">
        <v>0</v>
      </c>
    </row>
    <row r="1566" spans="1:8" x14ac:dyDescent="0.35">
      <c r="A1566">
        <v>77.649999999997732</v>
      </c>
      <c r="B1566">
        <v>16.607956269825753</v>
      </c>
      <c r="C1566">
        <v>2.0337499629258482</v>
      </c>
      <c r="D1566">
        <v>14.574206306899958</v>
      </c>
      <c r="E1566">
        <v>421.68090160988999</v>
      </c>
      <c r="F1566">
        <v>0.38430448691809566</v>
      </c>
      <c r="G1566">
        <v>8.7994364466218133</v>
      </c>
      <c r="H1566">
        <v>0</v>
      </c>
    </row>
    <row r="1567" spans="1:8" x14ac:dyDescent="0.35">
      <c r="A1567">
        <v>77.699999999997729</v>
      </c>
      <c r="B1567">
        <v>16.606081005782887</v>
      </c>
      <c r="C1567">
        <v>2.0304897781693478</v>
      </c>
      <c r="D1567">
        <v>14.575591227613593</v>
      </c>
      <c r="E1567">
        <v>421.73385757300292</v>
      </c>
      <c r="F1567">
        <v>0.38368608432393392</v>
      </c>
      <c r="G1567">
        <v>8.7856783659102415</v>
      </c>
      <c r="H1567">
        <v>0</v>
      </c>
    </row>
    <row r="1568" spans="1:8" x14ac:dyDescent="0.35">
      <c r="A1568">
        <v>77.749999999997726</v>
      </c>
      <c r="B1568">
        <v>16.604204601839808</v>
      </c>
      <c r="C1568">
        <v>2.0272361284415932</v>
      </c>
      <c r="D1568">
        <v>14.576968473398269</v>
      </c>
      <c r="E1568">
        <v>421.78636143819773</v>
      </c>
      <c r="F1568">
        <v>0.38306892909300488</v>
      </c>
      <c r="G1568">
        <v>8.7719334018477966</v>
      </c>
      <c r="H1568">
        <v>0</v>
      </c>
    </row>
    <row r="1569" spans="1:8" x14ac:dyDescent="0.35">
      <c r="A1569">
        <v>77.799999999997723</v>
      </c>
      <c r="B1569">
        <v>16.602327056914223</v>
      </c>
      <c r="C1569">
        <v>2.0239889962008757</v>
      </c>
      <c r="D1569">
        <v>14.578338060713403</v>
      </c>
      <c r="E1569">
        <v>421.83841412437044</v>
      </c>
      <c r="F1569">
        <v>0.38245301787540398</v>
      </c>
      <c r="G1569">
        <v>8.7582015584790955</v>
      </c>
      <c r="H1569">
        <v>0</v>
      </c>
    </row>
    <row r="1570" spans="1:8" x14ac:dyDescent="0.35">
      <c r="A1570">
        <v>77.849999999997721</v>
      </c>
      <c r="B1570">
        <v>16.600448369928774</v>
      </c>
      <c r="C1570">
        <v>2.0207483639536812</v>
      </c>
      <c r="D1570">
        <v>14.579700005975148</v>
      </c>
      <c r="E1570">
        <v>421.89001654876427</v>
      </c>
      <c r="F1570">
        <v>0.3818383473304014</v>
      </c>
      <c r="G1570">
        <v>8.7444828398303276</v>
      </c>
      <c r="H1570">
        <v>0</v>
      </c>
    </row>
    <row r="1571" spans="1:8" x14ac:dyDescent="0.35">
      <c r="A1571">
        <v>77.899999999997718</v>
      </c>
      <c r="B1571">
        <v>16.59856853981103</v>
      </c>
      <c r="C1571">
        <v>2.0175142142545761</v>
      </c>
      <c r="D1571">
        <v>14.581054325556508</v>
      </c>
      <c r="E1571">
        <v>421.94116962697058</v>
      </c>
      <c r="F1571">
        <v>0.38122491412642001</v>
      </c>
      <c r="G1571">
        <v>8.73077724990919</v>
      </c>
      <c r="H1571">
        <v>0</v>
      </c>
    </row>
    <row r="1572" spans="1:8" x14ac:dyDescent="0.35">
      <c r="A1572">
        <v>77.949999999997715</v>
      </c>
      <c r="B1572">
        <v>16.596687565493493</v>
      </c>
      <c r="C1572">
        <v>2.0142865297060899</v>
      </c>
      <c r="D1572">
        <v>14.582401035787456</v>
      </c>
      <c r="E1572">
        <v>421.99187427292992</v>
      </c>
      <c r="F1572">
        <v>0.38061271494101345</v>
      </c>
      <c r="G1572">
        <v>8.7170847927048261</v>
      </c>
      <c r="H1572">
        <v>0</v>
      </c>
    </row>
    <row r="1573" spans="1:8" x14ac:dyDescent="0.35">
      <c r="A1573">
        <v>77.999999999997712</v>
      </c>
      <c r="B1573">
        <v>16.594805445913604</v>
      </c>
      <c r="C1573">
        <v>2.0110652929586021</v>
      </c>
      <c r="D1573">
        <v>14.583740152955054</v>
      </c>
      <c r="E1573">
        <v>422.04213139893307</v>
      </c>
      <c r="F1573">
        <v>0.38000174646084423</v>
      </c>
      <c r="G1573">
        <v>8.7034054721877556</v>
      </c>
      <c r="H1573">
        <v>0</v>
      </c>
    </row>
    <row r="1574" spans="1:8" x14ac:dyDescent="0.35">
      <c r="A1574">
        <v>78.049999999997709</v>
      </c>
      <c r="B1574">
        <v>16.592922180013741</v>
      </c>
      <c r="C1574">
        <v>2.0078504867102263</v>
      </c>
      <c r="D1574">
        <v>14.585071693303567</v>
      </c>
      <c r="E1574">
        <v>422.09194191562182</v>
      </c>
      <c r="F1574">
        <v>0.37939200538166168</v>
      </c>
      <c r="G1574">
        <v>8.6897392923098185</v>
      </c>
      <c r="H1574">
        <v>0</v>
      </c>
    </row>
    <row r="1575" spans="1:8" x14ac:dyDescent="0.35">
      <c r="A1575">
        <v>78.099999999997706</v>
      </c>
      <c r="B1575">
        <v>16.591037766741227</v>
      </c>
      <c r="C1575">
        <v>2.0046420937066958</v>
      </c>
      <c r="D1575">
        <v>14.586395673034584</v>
      </c>
      <c r="E1575">
        <v>422.14130673199026</v>
      </c>
      <c r="F1575">
        <v>0.3787834884082803</v>
      </c>
      <c r="G1575">
        <v>8.6760862570041049</v>
      </c>
      <c r="H1575">
        <v>0</v>
      </c>
    </row>
    <row r="1576" spans="1:8" x14ac:dyDescent="0.35">
      <c r="A1576">
        <v>78.149999999997704</v>
      </c>
      <c r="B1576">
        <v>16.589152205048332</v>
      </c>
      <c r="C1576">
        <v>2.0014400967412502</v>
      </c>
      <c r="D1576">
        <v>14.587712108307134</v>
      </c>
      <c r="E1576">
        <v>422.19022675538565</v>
      </c>
      <c r="F1576">
        <v>0.37817619225455795</v>
      </c>
      <c r="G1576">
        <v>8.6624463701848917</v>
      </c>
      <c r="H1576">
        <v>0</v>
      </c>
    </row>
    <row r="1577" spans="1:8" x14ac:dyDescent="0.35">
      <c r="A1577">
        <v>78.199999999997701</v>
      </c>
      <c r="B1577">
        <v>16.587265493892271</v>
      </c>
      <c r="C1577">
        <v>1.9982444786545206</v>
      </c>
      <c r="D1577">
        <v>14.589021015237803</v>
      </c>
      <c r="E1577">
        <v>422.23870289150949</v>
      </c>
      <c r="F1577">
        <v>0.37757011364337412</v>
      </c>
      <c r="G1577">
        <v>8.6488196357475822</v>
      </c>
      <c r="H1577">
        <v>0</v>
      </c>
    </row>
    <row r="1578" spans="1:8" x14ac:dyDescent="0.35">
      <c r="A1578">
        <v>78.249999999997698</v>
      </c>
      <c r="B1578">
        <v>16.585377632235211</v>
      </c>
      <c r="C1578">
        <v>1.9950552223344169</v>
      </c>
      <c r="D1578">
        <v>14.590322409900846</v>
      </c>
      <c r="E1578">
        <v>422.28673604441872</v>
      </c>
      <c r="F1578">
        <v>0.37696524930660841</v>
      </c>
      <c r="G1578">
        <v>8.6352060575686398</v>
      </c>
      <c r="H1578">
        <v>0</v>
      </c>
    </row>
    <row r="1579" spans="1:8" x14ac:dyDescent="0.35">
      <c r="A1579">
        <v>78.299999999997695</v>
      </c>
      <c r="B1579">
        <v>16.583488619044275</v>
      </c>
      <c r="C1579">
        <v>1.9918723107160141</v>
      </c>
      <c r="D1579">
        <v>14.591616308328312</v>
      </c>
      <c r="E1579">
        <v>422.33432711652671</v>
      </c>
      <c r="F1579">
        <v>0.37636159598511865</v>
      </c>
      <c r="G1579">
        <v>8.6216056395055247</v>
      </c>
      <c r="H1579">
        <v>0</v>
      </c>
    </row>
    <row r="1580" spans="1:8" x14ac:dyDescent="0.35">
      <c r="A1580">
        <v>78.349999999997692</v>
      </c>
      <c r="B1580">
        <v>16.581598453291541</v>
      </c>
      <c r="C1580">
        <v>1.9886957267814389</v>
      </c>
      <c r="D1580">
        <v>14.592902726510152</v>
      </c>
      <c r="E1580">
        <v>422.38147700860435</v>
      </c>
      <c r="F1580">
        <v>0.37575915042871971</v>
      </c>
      <c r="G1580">
        <v>8.6080183853966314</v>
      </c>
      <c r="H1580">
        <v>0</v>
      </c>
    </row>
    <row r="1581" spans="1:8" x14ac:dyDescent="0.35">
      <c r="A1581">
        <v>78.399999999997689</v>
      </c>
      <c r="B1581">
        <v>16.579707133954045</v>
      </c>
      <c r="C1581">
        <v>1.9855254535597577</v>
      </c>
      <c r="D1581">
        <v>14.594181680394339</v>
      </c>
      <c r="E1581">
        <v>422.42818661978129</v>
      </c>
      <c r="F1581">
        <v>0.37515790939616173</v>
      </c>
      <c r="G1581">
        <v>8.5944442990612213</v>
      </c>
      <c r="H1581">
        <v>0</v>
      </c>
    </row>
    <row r="1582" spans="1:8" x14ac:dyDescent="0.35">
      <c r="A1582">
        <v>78.449999999997686</v>
      </c>
      <c r="B1582">
        <v>16.577814660013793</v>
      </c>
      <c r="C1582">
        <v>1.982361474126864</v>
      </c>
      <c r="D1582">
        <v>14.59545318588698</v>
      </c>
      <c r="E1582">
        <v>422.474456847547</v>
      </c>
      <c r="F1582">
        <v>0.37455786965510884</v>
      </c>
      <c r="G1582">
        <v>8.5808833842993621</v>
      </c>
      <c r="H1582">
        <v>0</v>
      </c>
    </row>
    <row r="1583" spans="1:8" x14ac:dyDescent="0.35">
      <c r="A1583">
        <v>78.499999999997684</v>
      </c>
      <c r="B1583">
        <v>16.575921030457749</v>
      </c>
      <c r="C1583">
        <v>1.9792037716053659</v>
      </c>
      <c r="D1583">
        <v>14.596717258852433</v>
      </c>
      <c r="E1583">
        <v>422.52028858775196</v>
      </c>
      <c r="F1583">
        <v>0.37395902798211772</v>
      </c>
      <c r="G1583">
        <v>8.5673356448918643</v>
      </c>
      <c r="H1583">
        <v>0</v>
      </c>
    </row>
    <row r="1584" spans="1:8" x14ac:dyDescent="0.35">
      <c r="A1584">
        <v>78.549999999997681</v>
      </c>
      <c r="B1584">
        <v>16.574026244277849</v>
      </c>
      <c r="C1584">
        <v>1.9760523291644745</v>
      </c>
      <c r="D1584">
        <v>14.597973915113425</v>
      </c>
      <c r="E1584">
        <v>422.56568273460886</v>
      </c>
      <c r="F1584">
        <v>0.37336138116261636</v>
      </c>
      <c r="G1584">
        <v>8.5538010846002166</v>
      </c>
      <c r="H1584">
        <v>0</v>
      </c>
    </row>
    <row r="1585" spans="1:8" x14ac:dyDescent="0.35">
      <c r="A1585">
        <v>78.599999999997678</v>
      </c>
      <c r="B1585">
        <v>16.572130300471002</v>
      </c>
      <c r="C1585">
        <v>1.9729071300198924</v>
      </c>
      <c r="D1585">
        <v>14.599223170451159</v>
      </c>
      <c r="E1585">
        <v>422.61064018069368</v>
      </c>
      <c r="F1585">
        <v>0.37276492599088268</v>
      </c>
      <c r="G1585">
        <v>8.5402797071665244</v>
      </c>
      <c r="H1585">
        <v>0</v>
      </c>
    </row>
    <row r="1586" spans="1:8" x14ac:dyDescent="0.35">
      <c r="A1586">
        <v>78.649999999997675</v>
      </c>
      <c r="B1586">
        <v>16.570233198039087</v>
      </c>
      <c r="C1586">
        <v>1.9697681574337023</v>
      </c>
      <c r="D1586">
        <v>14.600465040605435</v>
      </c>
      <c r="E1586">
        <v>422.65516181694716</v>
      </c>
      <c r="F1586">
        <v>0.37216965927002338</v>
      </c>
      <c r="G1586">
        <v>8.5267715163134437</v>
      </c>
      <c r="H1586">
        <v>0</v>
      </c>
    </row>
    <row r="1587" spans="1:8" x14ac:dyDescent="0.35">
      <c r="A1587">
        <v>78.699999999997672</v>
      </c>
      <c r="B1587">
        <v>16.568334935988968</v>
      </c>
      <c r="C1587">
        <v>1.9666353947142561</v>
      </c>
      <c r="D1587">
        <v>14.601699541274762</v>
      </c>
      <c r="E1587">
        <v>422.69924853267571</v>
      </c>
      <c r="F1587">
        <v>0.37157557781195283</v>
      </c>
      <c r="G1587">
        <v>8.513276515744117</v>
      </c>
      <c r="H1587">
        <v>0</v>
      </c>
    </row>
    <row r="1588" spans="1:8" x14ac:dyDescent="0.35">
      <c r="A1588">
        <v>78.749999999997669</v>
      </c>
      <c r="B1588">
        <v>16.566435513332483</v>
      </c>
      <c r="C1588">
        <v>1.9635088252160637</v>
      </c>
      <c r="D1588">
        <v>14.602926688116467</v>
      </c>
      <c r="E1588">
        <v>422.74290121555293</v>
      </c>
      <c r="F1588">
        <v>0.37098267843737182</v>
      </c>
      <c r="G1588">
        <v>8.4997947091421135</v>
      </c>
      <c r="H1588">
        <v>0</v>
      </c>
    </row>
    <row r="1589" spans="1:8" x14ac:dyDescent="0.35">
      <c r="A1589">
        <v>78.799999999997667</v>
      </c>
      <c r="B1589">
        <v>16.564534929086452</v>
      </c>
      <c r="C1589">
        <v>1.9603884323396836</v>
      </c>
      <c r="D1589">
        <v>14.604146496746818</v>
      </c>
      <c r="E1589">
        <v>422.78612075162067</v>
      </c>
      <c r="F1589">
        <v>0.37039095797574667</v>
      </c>
      <c r="G1589">
        <v>8.4863261001713628</v>
      </c>
      <c r="H1589">
        <v>0</v>
      </c>
    </row>
    <row r="1590" spans="1:8" x14ac:dyDescent="0.35">
      <c r="A1590">
        <v>78.849999999997664</v>
      </c>
      <c r="B1590">
        <v>16.562633182272691</v>
      </c>
      <c r="C1590">
        <v>1.9572741995316114</v>
      </c>
      <c r="D1590">
        <v>14.605358982741127</v>
      </c>
      <c r="E1590">
        <v>422.82890802529045</v>
      </c>
      <c r="F1590">
        <v>0.36980041326528812</v>
      </c>
      <c r="G1590">
        <v>8.4728706924760946</v>
      </c>
      <c r="H1590">
        <v>0</v>
      </c>
    </row>
    <row r="1591" spans="1:8" x14ac:dyDescent="0.35">
      <c r="A1591">
        <v>78.899999999997661</v>
      </c>
      <c r="B1591">
        <v>16.560730271917993</v>
      </c>
      <c r="C1591">
        <v>1.9541661102841708</v>
      </c>
      <c r="D1591">
        <v>14.60656416163387</v>
      </c>
      <c r="E1591">
        <v>422.87126391934464</v>
      </c>
      <c r="F1591">
        <v>0.36921104115293035</v>
      </c>
      <c r="G1591">
        <v>8.4594284896807732</v>
      </c>
      <c r="H1591">
        <v>0</v>
      </c>
    </row>
    <row r="1592" spans="1:8" x14ac:dyDescent="0.35">
      <c r="A1592">
        <v>78.949999999997658</v>
      </c>
      <c r="B1592">
        <v>16.558826197054152</v>
      </c>
      <c r="C1592">
        <v>1.9510641481354036</v>
      </c>
      <c r="D1592">
        <v>14.607762048918797</v>
      </c>
      <c r="E1592">
        <v>422.91318931493788</v>
      </c>
      <c r="F1592">
        <v>0.36862283849431032</v>
      </c>
      <c r="G1592">
        <v>8.4459994953900352</v>
      </c>
      <c r="H1592">
        <v>0</v>
      </c>
    </row>
    <row r="1593" spans="1:8" x14ac:dyDescent="0.35">
      <c r="A1593">
        <v>78.999999999997655</v>
      </c>
      <c r="B1593">
        <v>16.556920956717956</v>
      </c>
      <c r="C1593">
        <v>1.9479682966689609</v>
      </c>
      <c r="D1593">
        <v>14.608952660049043</v>
      </c>
      <c r="E1593">
        <v>422.95468509159826</v>
      </c>
      <c r="F1593">
        <v>0.36803580215374665</v>
      </c>
      <c r="G1593">
        <v>8.4325837131886257</v>
      </c>
      <c r="H1593">
        <v>0</v>
      </c>
    </row>
    <row r="1594" spans="1:8" x14ac:dyDescent="0.35">
      <c r="A1594">
        <v>79.049999999997652</v>
      </c>
      <c r="B1594">
        <v>16.555014549951188</v>
      </c>
      <c r="C1594">
        <v>1.9448785395139934</v>
      </c>
      <c r="D1594">
        <v>14.610136010437243</v>
      </c>
      <c r="E1594">
        <v>422.99575212722885</v>
      </c>
      <c r="F1594">
        <v>0.36744992900421897</v>
      </c>
      <c r="G1594">
        <v>8.4191811466413355</v>
      </c>
      <c r="H1594">
        <v>0</v>
      </c>
    </row>
    <row r="1595" spans="1:8" x14ac:dyDescent="0.35">
      <c r="A1595">
        <v>79.09999999999765</v>
      </c>
      <c r="B1595">
        <v>16.553106975800635</v>
      </c>
      <c r="C1595">
        <v>1.9417948603450426</v>
      </c>
      <c r="D1595">
        <v>14.61131211545564</v>
      </c>
      <c r="E1595">
        <v>423.03639129810887</v>
      </c>
      <c r="F1595">
        <v>0.36686521592734717</v>
      </c>
      <c r="G1595">
        <v>8.4057917992929383</v>
      </c>
      <c r="H1595">
        <v>0</v>
      </c>
    </row>
    <row r="1596" spans="1:8" x14ac:dyDescent="0.35">
      <c r="A1596">
        <v>79.149999999997647</v>
      </c>
      <c r="B1596">
        <v>16.551198233318086</v>
      </c>
      <c r="C1596">
        <v>1.9387172428819328</v>
      </c>
      <c r="D1596">
        <v>14.6124809904362</v>
      </c>
      <c r="E1596">
        <v>423.07660347889515</v>
      </c>
      <c r="F1596">
        <v>0.36628165981337074</v>
      </c>
      <c r="G1596">
        <v>8.3924156746681309</v>
      </c>
      <c r="H1596">
        <v>0</v>
      </c>
    </row>
    <row r="1597" spans="1:8" x14ac:dyDescent="0.35">
      <c r="A1597">
        <v>79.199999999997644</v>
      </c>
      <c r="B1597">
        <v>16.549288321560336</v>
      </c>
      <c r="C1597">
        <v>1.9356456708896626</v>
      </c>
      <c r="D1597">
        <v>14.613642650670723</v>
      </c>
      <c r="E1597">
        <v>423.11638954262349</v>
      </c>
      <c r="F1597">
        <v>0.36569925756112809</v>
      </c>
      <c r="G1597">
        <v>8.3790527762714628</v>
      </c>
      <c r="H1597">
        <v>0</v>
      </c>
    </row>
    <row r="1598" spans="1:8" x14ac:dyDescent="0.35">
      <c r="A1598">
        <v>79.249999999997641</v>
      </c>
      <c r="B1598">
        <v>16.547377239589196</v>
      </c>
      <c r="C1598">
        <v>1.9325801281782966</v>
      </c>
      <c r="D1598">
        <v>14.614797111410949</v>
      </c>
      <c r="E1598">
        <v>423.1557503607101</v>
      </c>
      <c r="F1598">
        <v>0.36511800607803596</v>
      </c>
      <c r="G1598">
        <v>8.365703107587283</v>
      </c>
      <c r="H1598">
        <v>0</v>
      </c>
    </row>
    <row r="1599" spans="1:8" x14ac:dyDescent="0.35">
      <c r="A1599">
        <v>79.299999999997638</v>
      </c>
      <c r="B1599">
        <v>16.545464986471483</v>
      </c>
      <c r="C1599">
        <v>1.9295205986028583</v>
      </c>
      <c r="D1599">
        <v>14.615944387868677</v>
      </c>
      <c r="E1599">
        <v>423.19468680295296</v>
      </c>
      <c r="F1599">
        <v>0.36453790228006899</v>
      </c>
      <c r="G1599">
        <v>8.3523666720796701</v>
      </c>
      <c r="H1599">
        <v>0</v>
      </c>
    </row>
    <row r="1600" spans="1:8" x14ac:dyDescent="0.35">
      <c r="A1600">
        <v>79.349999999997635</v>
      </c>
      <c r="B1600">
        <v>16.543551561279038</v>
      </c>
      <c r="C1600">
        <v>1.9264670660632222</v>
      </c>
      <c r="D1600">
        <v>14.617084495215867</v>
      </c>
      <c r="E1600">
        <v>423.23319973753325</v>
      </c>
      <c r="F1600">
        <v>0.36395894309173915</v>
      </c>
      <c r="G1600">
        <v>8.3390434731923708</v>
      </c>
      <c r="H1600">
        <v>0</v>
      </c>
    </row>
    <row r="1601" spans="1:8" x14ac:dyDescent="0.35">
      <c r="A1601">
        <v>79.399999999997632</v>
      </c>
      <c r="B1601">
        <v>16.541636963088713</v>
      </c>
      <c r="C1601">
        <v>1.9234195145040067</v>
      </c>
      <c r="D1601">
        <v>14.618217448584756</v>
      </c>
      <c r="E1601">
        <v>423.27129003101686</v>
      </c>
      <c r="F1601">
        <v>0.36338112544607531</v>
      </c>
      <c r="G1601">
        <v>8.325733514348741</v>
      </c>
      <c r="H1601">
        <v>0</v>
      </c>
    </row>
    <row r="1602" spans="1:8" x14ac:dyDescent="0.35">
      <c r="A1602">
        <v>79.44999999999763</v>
      </c>
      <c r="B1602">
        <v>16.539721190982384</v>
      </c>
      <c r="C1602">
        <v>1.9203779279144673</v>
      </c>
      <c r="D1602">
        <v>14.619343263067966</v>
      </c>
      <c r="E1602">
        <v>423.30895854835575</v>
      </c>
      <c r="F1602">
        <v>0.36280444628460301</v>
      </c>
      <c r="G1602">
        <v>8.3124367989516816</v>
      </c>
      <c r="H1602">
        <v>0</v>
      </c>
    </row>
    <row r="1603" spans="1:8" x14ac:dyDescent="0.35">
      <c r="A1603">
        <v>79.499999999997627</v>
      </c>
      <c r="B1603">
        <v>16.537804244046953</v>
      </c>
      <c r="C1603">
        <v>1.9173422903283901</v>
      </c>
      <c r="D1603">
        <v>14.620461953718614</v>
      </c>
      <c r="E1603">
        <v>423.34620615288947</v>
      </c>
      <c r="F1603">
        <v>0.36222890255732393</v>
      </c>
      <c r="G1603">
        <v>8.2991533303835716</v>
      </c>
      <c r="H1603">
        <v>0</v>
      </c>
    </row>
    <row r="1604" spans="1:8" x14ac:dyDescent="0.35">
      <c r="A1604">
        <v>79.549999999997624</v>
      </c>
      <c r="B1604">
        <v>16.535886121374354</v>
      </c>
      <c r="C1604">
        <v>1.9143125858239851</v>
      </c>
      <c r="D1604">
        <v>14.62157353555042</v>
      </c>
      <c r="E1604">
        <v>423.38303370634662</v>
      </c>
      <c r="F1604">
        <v>0.36165449122269583</v>
      </c>
      <c r="G1604">
        <v>8.2858831120062142</v>
      </c>
      <c r="H1604">
        <v>0</v>
      </c>
    </row>
    <row r="1605" spans="1:8" x14ac:dyDescent="0.35">
      <c r="A1605">
        <v>79.599999999997621</v>
      </c>
      <c r="B1605">
        <v>16.533966822061544</v>
      </c>
      <c r="C1605">
        <v>1.9112887985237803</v>
      </c>
      <c r="D1605">
        <v>14.622678023537816</v>
      </c>
      <c r="E1605">
        <v>423.41944206884642</v>
      </c>
      <c r="F1605">
        <v>0.36108120924761217</v>
      </c>
      <c r="G1605">
        <v>8.2726261471607661</v>
      </c>
      <c r="H1605">
        <v>0</v>
      </c>
    </row>
    <row r="1606" spans="1:8" x14ac:dyDescent="0.35">
      <c r="A1606">
        <v>79.649999999997618</v>
      </c>
      <c r="B1606">
        <v>16.532046345210521</v>
      </c>
      <c r="C1606">
        <v>1.9082709125945156</v>
      </c>
      <c r="D1606">
        <v>14.623775432616057</v>
      </c>
      <c r="E1606">
        <v>423.45543209890008</v>
      </c>
      <c r="F1606">
        <v>0.360509053607382</v>
      </c>
      <c r="G1606">
        <v>8.2593824391676822</v>
      </c>
      <c r="H1606">
        <v>0</v>
      </c>
    </row>
    <row r="1607" spans="1:8" x14ac:dyDescent="0.35">
      <c r="A1607">
        <v>79.699999999997615</v>
      </c>
      <c r="B1607">
        <v>16.530124689928314</v>
      </c>
      <c r="C1607">
        <v>1.905258912247038</v>
      </c>
      <c r="D1607">
        <v>14.624865777681329</v>
      </c>
      <c r="E1607">
        <v>423.49100465341246</v>
      </c>
      <c r="F1607">
        <v>0.35993802128570984</v>
      </c>
      <c r="G1607">
        <v>8.2461519913266503</v>
      </c>
      <c r="H1607">
        <v>0</v>
      </c>
    </row>
    <row r="1608" spans="1:8" x14ac:dyDescent="0.35">
      <c r="A1608">
        <v>79.749999999997613</v>
      </c>
      <c r="B1608">
        <v>16.528201855326998</v>
      </c>
      <c r="C1608">
        <v>1.9022527817361954</v>
      </c>
      <c r="D1608">
        <v>14.625949073590855</v>
      </c>
      <c r="E1608">
        <v>423.52616058768359</v>
      </c>
      <c r="F1608">
        <v>0.35936810927467566</v>
      </c>
      <c r="G1608">
        <v>8.2329348069165267</v>
      </c>
      <c r="H1608">
        <v>0</v>
      </c>
    </row>
    <row r="1609" spans="1:8" x14ac:dyDescent="0.35">
      <c r="A1609">
        <v>79.79999999999761</v>
      </c>
      <c r="B1609">
        <v>16.526277840523683</v>
      </c>
      <c r="C1609">
        <v>1.8992525053607319</v>
      </c>
      <c r="D1609">
        <v>14.627025335163005</v>
      </c>
      <c r="E1609">
        <v>423.56090075541016</v>
      </c>
      <c r="F1609">
        <v>0.35879931457471476</v>
      </c>
      <c r="G1609">
        <v>8.2197308891952794</v>
      </c>
      <c r="H1609">
        <v>0</v>
      </c>
    </row>
    <row r="1610" spans="1:8" x14ac:dyDescent="0.35">
      <c r="A1610">
        <v>79.849999999997607</v>
      </c>
      <c r="B1610">
        <v>16.524352644640533</v>
      </c>
      <c r="C1610">
        <v>1.896258067463183</v>
      </c>
      <c r="D1610">
        <v>14.628094577177404</v>
      </c>
      <c r="E1610">
        <v>423.59522600868712</v>
      </c>
      <c r="F1610">
        <v>0.35823163419459791</v>
      </c>
      <c r="G1610">
        <v>8.2065402413999209</v>
      </c>
      <c r="H1610">
        <v>0</v>
      </c>
    </row>
    <row r="1611" spans="1:8" x14ac:dyDescent="0.35">
      <c r="A1611">
        <v>79.899999999997604</v>
      </c>
      <c r="B1611">
        <v>16.522426266804757</v>
      </c>
      <c r="C1611">
        <v>1.8932694524297713</v>
      </c>
      <c r="D1611">
        <v>14.629156814375039</v>
      </c>
      <c r="E1611">
        <v>423.62913719800923</v>
      </c>
      <c r="F1611">
        <v>0.35766506515141139</v>
      </c>
      <c r="G1611">
        <v>8.1933628667464529</v>
      </c>
      <c r="H1611">
        <v>0</v>
      </c>
    </row>
    <row r="1612" spans="1:8" x14ac:dyDescent="0.35">
      <c r="A1612">
        <v>79.949999999997601</v>
      </c>
      <c r="B1612">
        <v>16.520498706148615</v>
      </c>
      <c r="C1612">
        <v>1.8902866446903017</v>
      </c>
      <c r="D1612">
        <v>14.630212061458368</v>
      </c>
      <c r="E1612">
        <v>423.6626351722727</v>
      </c>
      <c r="F1612">
        <v>0.35709960447053707</v>
      </c>
      <c r="G1612">
        <v>8.180198768429797</v>
      </c>
      <c r="H1612">
        <v>0</v>
      </c>
    </row>
    <row r="1613" spans="1:8" x14ac:dyDescent="0.35">
      <c r="A1613">
        <v>79.999999999997598</v>
      </c>
      <c r="B1613">
        <v>16.518569961809423</v>
      </c>
      <c r="C1613">
        <v>1.8873096287180577</v>
      </c>
      <c r="D1613">
        <v>14.63126033309142</v>
      </c>
      <c r="E1613">
        <v>423.69572077877677</v>
      </c>
      <c r="F1613">
        <v>0.35653524918563273</v>
      </c>
      <c r="G1613">
        <v>8.1670479496237398</v>
      </c>
      <c r="H1613">
        <v>0</v>
      </c>
    </row>
    <row r="1614" spans="1:8" x14ac:dyDescent="0.35">
      <c r="A1614">
        <v>80.049999999997596</v>
      </c>
      <c r="B1614">
        <v>16.516640032929555</v>
      </c>
      <c r="C1614">
        <v>1.8843383890296979</v>
      </c>
      <c r="D1614">
        <v>14.632301643899913</v>
      </c>
      <c r="E1614">
        <v>423.72839486322533</v>
      </c>
      <c r="F1614">
        <v>0.35597199633861215</v>
      </c>
      <c r="G1614">
        <v>8.1539104134808653</v>
      </c>
      <c r="H1614">
        <v>0</v>
      </c>
    </row>
    <row r="1615" spans="1:8" x14ac:dyDescent="0.35">
      <c r="A1615">
        <v>80.099999999997593</v>
      </c>
      <c r="B1615">
        <v>16.514708918656446</v>
      </c>
      <c r="C1615">
        <v>1.881372910185152</v>
      </c>
      <c r="D1615">
        <v>14.633336008471352</v>
      </c>
      <c r="E1615">
        <v>423.76065826972848</v>
      </c>
      <c r="F1615">
        <v>0.35540984297962541</v>
      </c>
      <c r="G1615">
        <v>8.1407861631324998</v>
      </c>
      <c r="H1615">
        <v>0</v>
      </c>
    </row>
    <row r="1616" spans="1:8" x14ac:dyDescent="0.35">
      <c r="A1616">
        <v>80.14999999999759</v>
      </c>
      <c r="B1616">
        <v>16.512776618142595</v>
      </c>
      <c r="C1616">
        <v>1.8784131767875178</v>
      </c>
      <c r="D1616">
        <v>14.634363441355134</v>
      </c>
      <c r="E1616">
        <v>423.79251184080431</v>
      </c>
      <c r="F1616">
        <v>0.3548487861670393</v>
      </c>
      <c r="G1616">
        <v>8.1276752016886444</v>
      </c>
      <c r="H1616">
        <v>0</v>
      </c>
    </row>
    <row r="1617" spans="1:8" x14ac:dyDescent="0.35">
      <c r="A1617">
        <v>80.199999999997587</v>
      </c>
      <c r="B1617">
        <v>16.510843130545567</v>
      </c>
      <c r="C1617">
        <v>1.8754591734829587</v>
      </c>
      <c r="D1617">
        <v>14.635383957062665</v>
      </c>
      <c r="E1617">
        <v>423.82395641738049</v>
      </c>
      <c r="F1617">
        <v>0.35428882296741765</v>
      </c>
      <c r="G1617">
        <v>8.1145775322379183</v>
      </c>
      <c r="H1617">
        <v>0</v>
      </c>
    </row>
    <row r="1618" spans="1:8" x14ac:dyDescent="0.35">
      <c r="A1618">
        <v>80.249999999997584</v>
      </c>
      <c r="B1618">
        <v>16.508908455027996</v>
      </c>
      <c r="C1618">
        <v>1.8725108849605998</v>
      </c>
      <c r="D1618">
        <v>14.636397570067452</v>
      </c>
      <c r="E1618">
        <v>423.85499283879579</v>
      </c>
      <c r="F1618">
        <v>0.35372995045550182</v>
      </c>
      <c r="G1618">
        <v>8.1014931578474965</v>
      </c>
      <c r="H1618">
        <v>0</v>
      </c>
    </row>
    <row r="1619" spans="1:8" x14ac:dyDescent="0.35">
      <c r="A1619">
        <v>80.299999999997581</v>
      </c>
      <c r="B1619">
        <v>16.506972590757588</v>
      </c>
      <c r="C1619">
        <v>1.8695682959524265</v>
      </c>
      <c r="D1619">
        <v>14.637404294805217</v>
      </c>
      <c r="E1619">
        <v>423.88562194280206</v>
      </c>
      <c r="F1619">
        <v>0.35317216571419102</v>
      </c>
      <c r="G1619">
        <v>8.0884220815630457</v>
      </c>
      <c r="H1619">
        <v>0</v>
      </c>
    </row>
    <row r="1620" spans="1:8" x14ac:dyDescent="0.35">
      <c r="A1620">
        <v>80.349999999997578</v>
      </c>
      <c r="B1620">
        <v>16.505035536907126</v>
      </c>
      <c r="C1620">
        <v>1.8666313912331818</v>
      </c>
      <c r="D1620">
        <v>14.638404145673999</v>
      </c>
      <c r="E1620">
        <v>423.91584456556564</v>
      </c>
      <c r="F1620">
        <v>0.35261546583452297</v>
      </c>
      <c r="G1620">
        <v>8.075364306408666</v>
      </c>
      <c r="H1620">
        <v>0</v>
      </c>
    </row>
    <row r="1621" spans="1:8" x14ac:dyDescent="0.35">
      <c r="A1621">
        <v>80.399999999997576</v>
      </c>
      <c r="B1621">
        <v>16.503097292654473</v>
      </c>
      <c r="C1621">
        <v>1.8637001556202644</v>
      </c>
      <c r="D1621">
        <v>14.639397137034262</v>
      </c>
      <c r="E1621">
        <v>423.94566154166921</v>
      </c>
      <c r="F1621">
        <v>0.35205984791565448</v>
      </c>
      <c r="G1621">
        <v>8.0623198353868304</v>
      </c>
      <c r="H1621">
        <v>0</v>
      </c>
    </row>
    <row r="1622" spans="1:8" x14ac:dyDescent="0.35">
      <c r="A1622">
        <v>80.449999999997573</v>
      </c>
      <c r="B1622">
        <v>16.501157857182573</v>
      </c>
      <c r="C1622">
        <v>1.860774573973627</v>
      </c>
      <c r="D1622">
        <v>14.640383283208998</v>
      </c>
      <c r="E1622">
        <v>423.97507370411353</v>
      </c>
      <c r="F1622">
        <v>0.35150530906484201</v>
      </c>
      <c r="G1622">
        <v>8.0492886714783243</v>
      </c>
      <c r="H1622">
        <v>0</v>
      </c>
    </row>
    <row r="1623" spans="1:8" x14ac:dyDescent="0.35">
      <c r="A1623">
        <v>80.49999999999757</v>
      </c>
      <c r="B1623">
        <v>16.499217229679452</v>
      </c>
      <c r="C1623">
        <v>1.857854631195675</v>
      </c>
      <c r="D1623">
        <v>14.641362598483827</v>
      </c>
      <c r="E1623">
        <v>424.00408188431896</v>
      </c>
      <c r="F1623">
        <v>0.35095184639742233</v>
      </c>
      <c r="G1623">
        <v>8.0362708176421798</v>
      </c>
      <c r="H1623">
        <v>0</v>
      </c>
    </row>
    <row r="1624" spans="1:8" x14ac:dyDescent="0.35">
      <c r="A1624">
        <v>80.549999999997567</v>
      </c>
      <c r="B1624">
        <v>16.497275409338226</v>
      </c>
      <c r="C1624">
        <v>1.8549403122311647</v>
      </c>
      <c r="D1624">
        <v>14.642335097107109</v>
      </c>
      <c r="E1624">
        <v>424.03268691212747</v>
      </c>
      <c r="F1624">
        <v>0.35039945703679326</v>
      </c>
      <c r="G1624">
        <v>8.0232662768156207</v>
      </c>
      <c r="H1624">
        <v>0</v>
      </c>
    </row>
    <row r="1625" spans="1:8" x14ac:dyDescent="0.35">
      <c r="A1625">
        <v>80.599999999997564</v>
      </c>
      <c r="B1625">
        <v>16.495332395357099</v>
      </c>
      <c r="C1625">
        <v>1.8520316020671033</v>
      </c>
      <c r="D1625">
        <v>14.643300793290043</v>
      </c>
      <c r="E1625">
        <v>424.06088961580417</v>
      </c>
      <c r="F1625">
        <v>0.34984813811439452</v>
      </c>
      <c r="G1625">
        <v>8.010275051914002</v>
      </c>
      <c r="H1625">
        <v>0</v>
      </c>
    </row>
    <row r="1626" spans="1:8" x14ac:dyDescent="0.35">
      <c r="A1626">
        <v>80.649999999997561</v>
      </c>
      <c r="B1626">
        <v>16.49338818693937</v>
      </c>
      <c r="C1626">
        <v>1.8491284857326469</v>
      </c>
      <c r="D1626">
        <v>14.644259701206771</v>
      </c>
      <c r="E1626">
        <v>424.08869082203927</v>
      </c>
      <c r="F1626">
        <v>0.34929788676968843</v>
      </c>
      <c r="G1626">
        <v>7.9972971458307436</v>
      </c>
      <c r="H1626">
        <v>0</v>
      </c>
    </row>
    <row r="1627" spans="1:8" x14ac:dyDescent="0.35">
      <c r="A1627">
        <v>80.699999999997559</v>
      </c>
      <c r="B1627">
        <v>16.491442783293436</v>
      </c>
      <c r="C1627">
        <v>1.8462309482990011</v>
      </c>
      <c r="D1627">
        <v>14.645211834994484</v>
      </c>
      <c r="E1627">
        <v>424.11609135594961</v>
      </c>
      <c r="F1627">
        <v>0.34874870015014081</v>
      </c>
      <c r="G1627">
        <v>7.9843325614372755</v>
      </c>
      <c r="H1627">
        <v>0</v>
      </c>
    </row>
    <row r="1628" spans="1:8" x14ac:dyDescent="0.35">
      <c r="A1628">
        <v>80.749999999997556</v>
      </c>
      <c r="B1628">
        <v>16.489496183632792</v>
      </c>
      <c r="C1628">
        <v>1.8433389748793203</v>
      </c>
      <c r="D1628">
        <v>14.646157208753522</v>
      </c>
      <c r="E1628">
        <v>424.14309204108065</v>
      </c>
      <c r="F1628">
        <v>0.34820057541120186</v>
      </c>
      <c r="G1628">
        <v>7.9713813015829764</v>
      </c>
      <c r="H1628">
        <v>0</v>
      </c>
    </row>
    <row r="1629" spans="1:8" x14ac:dyDescent="0.35">
      <c r="A1629">
        <v>80.799999999997553</v>
      </c>
      <c r="B1629">
        <v>16.487548387176034</v>
      </c>
      <c r="C1629">
        <v>1.840452550628608</v>
      </c>
      <c r="D1629">
        <v>14.647095836547477</v>
      </c>
      <c r="E1629">
        <v>424.16969369940819</v>
      </c>
      <c r="F1629">
        <v>0.34765350971628711</v>
      </c>
      <c r="G1629">
        <v>7.9584433690951117</v>
      </c>
      <c r="H1629">
        <v>0</v>
      </c>
    </row>
    <row r="1630" spans="1:8" x14ac:dyDescent="0.35">
      <c r="A1630">
        <v>80.84999999999755</v>
      </c>
      <c r="B1630">
        <v>16.485599393146867</v>
      </c>
      <c r="C1630">
        <v>1.8375716607436166</v>
      </c>
      <c r="D1630">
        <v>14.6480277324033</v>
      </c>
      <c r="E1630">
        <v>424.19589715134015</v>
      </c>
      <c r="F1630">
        <v>0.34710750023675851</v>
      </c>
      <c r="G1630">
        <v>7.9455187667787746</v>
      </c>
      <c r="H1630">
        <v>0</v>
      </c>
    </row>
    <row r="1631" spans="1:8" x14ac:dyDescent="0.35">
      <c r="A1631">
        <v>80.899999999997547</v>
      </c>
      <c r="B1631">
        <v>16.483649200774099</v>
      </c>
      <c r="C1631">
        <v>1.8346962904627482</v>
      </c>
      <c r="D1631">
        <v>14.648952910311399</v>
      </c>
      <c r="E1631">
        <v>424.22170321571838</v>
      </c>
      <c r="F1631">
        <v>0.34656254415190546</v>
      </c>
      <c r="G1631">
        <v>7.9326074974168268</v>
      </c>
      <c r="H1631">
        <v>0</v>
      </c>
    </row>
    <row r="1632" spans="1:8" x14ac:dyDescent="0.35">
      <c r="A1632">
        <v>80.949999999997544</v>
      </c>
      <c r="B1632">
        <v>16.481697809291653</v>
      </c>
      <c r="C1632">
        <v>1.8318264250659553</v>
      </c>
      <c r="D1632">
        <v>14.649871384225746</v>
      </c>
      <c r="E1632">
        <v>424.2471127098205</v>
      </c>
      <c r="F1632">
        <v>0.34601863864892574</v>
      </c>
      <c r="G1632">
        <v>7.9197095637698371</v>
      </c>
      <c r="H1632">
        <v>0</v>
      </c>
    </row>
    <row r="1633" spans="1:8" x14ac:dyDescent="0.35">
      <c r="A1633">
        <v>80.999999999997542</v>
      </c>
      <c r="B1633">
        <v>16.479745217938561</v>
      </c>
      <c r="C1633">
        <v>1.8289620498746417</v>
      </c>
      <c r="D1633">
        <v>14.650783168063969</v>
      </c>
      <c r="E1633">
        <v>424.27212644936185</v>
      </c>
      <c r="F1633">
        <v>0.34547578092290682</v>
      </c>
      <c r="G1633">
        <v>7.9068249685760232</v>
      </c>
      <c r="H1633">
        <v>0</v>
      </c>
    </row>
    <row r="1634" spans="1:8" x14ac:dyDescent="0.35">
      <c r="A1634">
        <v>81.049999999997539</v>
      </c>
      <c r="B1634">
        <v>16.47779142595898</v>
      </c>
      <c r="C1634">
        <v>1.8261031502515641</v>
      </c>
      <c r="D1634">
        <v>14.651688275707464</v>
      </c>
      <c r="E1634">
        <v>424.29674524849713</v>
      </c>
      <c r="F1634">
        <v>0.3449339681768071</v>
      </c>
      <c r="G1634">
        <v>7.8939537145511904</v>
      </c>
      <c r="H1634">
        <v>0</v>
      </c>
    </row>
    <row r="1635" spans="1:8" x14ac:dyDescent="0.35">
      <c r="A1635">
        <v>81.099999999997536</v>
      </c>
      <c r="B1635">
        <v>16.475836432602179</v>
      </c>
      <c r="C1635">
        <v>1.8232497116007331</v>
      </c>
      <c r="D1635">
        <v>14.652586721001494</v>
      </c>
      <c r="E1635">
        <v>424.3209699198224</v>
      </c>
      <c r="F1635">
        <v>0.34439319762143689</v>
      </c>
      <c r="G1635">
        <v>7.8810958043886741</v>
      </c>
      <c r="H1635">
        <v>0</v>
      </c>
    </row>
    <row r="1636" spans="1:8" x14ac:dyDescent="0.35">
      <c r="A1636">
        <v>81.149999999997533</v>
      </c>
      <c r="B1636">
        <v>16.473880237122554</v>
      </c>
      <c r="C1636">
        <v>1.820401719367315</v>
      </c>
      <c r="D1636">
        <v>14.653478517755287</v>
      </c>
      <c r="E1636">
        <v>424.34480127437689</v>
      </c>
      <c r="F1636">
        <v>0.34385346647543996</v>
      </c>
      <c r="G1636">
        <v>7.8682512407592782</v>
      </c>
      <c r="H1636">
        <v>0</v>
      </c>
    </row>
    <row r="1637" spans="1:8" x14ac:dyDescent="0.35">
      <c r="A1637">
        <v>81.19999999999753</v>
      </c>
      <c r="B1637">
        <v>16.471922838779626</v>
      </c>
      <c r="C1637">
        <v>1.8175591590375337</v>
      </c>
      <c r="D1637">
        <v>14.65436367974214</v>
      </c>
      <c r="E1637">
        <v>424.36824012164487</v>
      </c>
      <c r="F1637">
        <v>0.34331477196527471</v>
      </c>
      <c r="G1637">
        <v>7.8554200263112177</v>
      </c>
      <c r="H1637">
        <v>0</v>
      </c>
    </row>
    <row r="1638" spans="1:8" x14ac:dyDescent="0.35">
      <c r="A1638">
        <v>81.249999999997527</v>
      </c>
      <c r="B1638">
        <v>16.469964236838042</v>
      </c>
      <c r="C1638">
        <v>1.8147220161385733</v>
      </c>
      <c r="D1638">
        <v>14.655242220699517</v>
      </c>
      <c r="E1638">
        <v>424.39128726955767</v>
      </c>
      <c r="F1638">
        <v>0.34277711132519556</v>
      </c>
      <c r="G1638">
        <v>7.8426021636700574</v>
      </c>
      <c r="H1638">
        <v>0</v>
      </c>
    </row>
    <row r="1639" spans="1:8" x14ac:dyDescent="0.35">
      <c r="A1639">
        <v>81.299999999997524</v>
      </c>
      <c r="B1639">
        <v>16.468004430567586</v>
      </c>
      <c r="C1639">
        <v>1.8118902762384801</v>
      </c>
      <c r="D1639">
        <v>14.656114154329153</v>
      </c>
      <c r="E1639">
        <v>424.41394352449532</v>
      </c>
      <c r="F1639">
        <v>0.34224048179723437</v>
      </c>
      <c r="G1639">
        <v>7.8297976554386555</v>
      </c>
      <c r="H1639">
        <v>0</v>
      </c>
    </row>
    <row r="1640" spans="1:8" x14ac:dyDescent="0.35">
      <c r="A1640">
        <v>81.349999999997522</v>
      </c>
      <c r="B1640">
        <v>16.466043419243171</v>
      </c>
      <c r="C1640">
        <v>1.8090639249460652</v>
      </c>
      <c r="D1640">
        <v>14.656979494297151</v>
      </c>
      <c r="E1640">
        <v>424.43620969128875</v>
      </c>
      <c r="F1640">
        <v>0.34170488063118204</v>
      </c>
      <c r="G1640">
        <v>7.817006504197102</v>
      </c>
      <c r="H1640">
        <v>0</v>
      </c>
    </row>
    <row r="1641" spans="1:8" x14ac:dyDescent="0.35">
      <c r="A1641">
        <v>81.399999999997519</v>
      </c>
      <c r="B1641">
        <v>16.464081202144847</v>
      </c>
      <c r="C1641">
        <v>1.8062429479108078</v>
      </c>
      <c r="D1641">
        <v>14.657838254234084</v>
      </c>
      <c r="E1641">
        <v>424.45808657322146</v>
      </c>
      <c r="F1641">
        <v>0.3411703050845698</v>
      </c>
      <c r="G1641">
        <v>7.8042287125026606</v>
      </c>
      <c r="H1641">
        <v>0</v>
      </c>
    </row>
    <row r="1642" spans="1:8" x14ac:dyDescent="0.35">
      <c r="A1642">
        <v>81.449999999997516</v>
      </c>
      <c r="B1642">
        <v>16.462117778557808</v>
      </c>
      <c r="C1642">
        <v>1.803427330822758</v>
      </c>
      <c r="D1642">
        <v>14.658690447735095</v>
      </c>
      <c r="E1642">
        <v>424.47957497203157</v>
      </c>
      <c r="F1642">
        <v>0.34063675242265085</v>
      </c>
      <c r="G1642">
        <v>7.7914642828897112</v>
      </c>
      <c r="H1642">
        <v>0</v>
      </c>
    </row>
    <row r="1643" spans="1:8" x14ac:dyDescent="0.35">
      <c r="A1643">
        <v>81.499999999997513</v>
      </c>
      <c r="B1643">
        <v>16.460153147772388</v>
      </c>
      <c r="C1643">
        <v>1.8006170594124402</v>
      </c>
      <c r="D1643">
        <v>14.659536088359994</v>
      </c>
      <c r="E1643">
        <v>424.50067568791377</v>
      </c>
      <c r="F1643">
        <v>0.34010421991838202</v>
      </c>
      <c r="G1643">
        <v>7.7787132178696901</v>
      </c>
      <c r="H1643">
        <v>0</v>
      </c>
    </row>
    <row r="1644" spans="1:8" x14ac:dyDescent="0.35">
      <c r="A1644">
        <v>81.54999999999751</v>
      </c>
      <c r="B1644">
        <v>16.458187309084071</v>
      </c>
      <c r="C1644">
        <v>1.797812119450757</v>
      </c>
      <c r="D1644">
        <v>14.660375189633358</v>
      </c>
      <c r="E1644">
        <v>424.52138951952128</v>
      </c>
      <c r="F1644">
        <v>0.33957270485240532</v>
      </c>
      <c r="G1644">
        <v>7.7659755199310307</v>
      </c>
      <c r="H1644">
        <v>0</v>
      </c>
    </row>
    <row r="1645" spans="1:8" x14ac:dyDescent="0.35">
      <c r="A1645">
        <v>81.599999999997507</v>
      </c>
      <c r="B1645">
        <v>16.456220261793483</v>
      </c>
      <c r="C1645">
        <v>1.7950124967488925</v>
      </c>
      <c r="D1645">
        <v>14.661207765044635</v>
      </c>
      <c r="E1645">
        <v>424.5417172639676</v>
      </c>
      <c r="F1645">
        <v>0.33904220451302969</v>
      </c>
      <c r="G1645">
        <v>7.7532511915391078</v>
      </c>
      <c r="H1645">
        <v>0</v>
      </c>
    </row>
    <row r="1646" spans="1:8" x14ac:dyDescent="0.35">
      <c r="A1646">
        <v>81.649999999997505</v>
      </c>
      <c r="B1646">
        <v>16.454252005206406</v>
      </c>
      <c r="C1646">
        <v>1.7922181771582169</v>
      </c>
      <c r="D1646">
        <v>14.662033828048234</v>
      </c>
      <c r="E1646">
        <v>424.56165971682879</v>
      </c>
      <c r="F1646">
        <v>0.3385127161962127</v>
      </c>
      <c r="G1646">
        <v>7.7405402351361765</v>
      </c>
      <c r="H1646">
        <v>0</v>
      </c>
    </row>
    <row r="1647" spans="1:8" x14ac:dyDescent="0.35">
      <c r="A1647">
        <v>81.699999999997502</v>
      </c>
      <c r="B1647">
        <v>16.452282538633774</v>
      </c>
      <c r="C1647">
        <v>1.7894291465701899</v>
      </c>
      <c r="D1647">
        <v>14.662853392063628</v>
      </c>
      <c r="E1647">
        <v>424.58121767214521</v>
      </c>
      <c r="F1647">
        <v>0.33798423720554233</v>
      </c>
      <c r="G1647">
        <v>7.7278426531413151</v>
      </c>
      <c r="H1647">
        <v>0</v>
      </c>
    </row>
    <row r="1648" spans="1:8" x14ac:dyDescent="0.35">
      <c r="A1648">
        <v>81.749999999997499</v>
      </c>
      <c r="B1648">
        <v>16.450311861391683</v>
      </c>
      <c r="C1648">
        <v>1.7866453909162667</v>
      </c>
      <c r="D1648">
        <v>14.663666470475457</v>
      </c>
      <c r="E1648">
        <v>424.60039192242363</v>
      </c>
      <c r="F1648">
        <v>0.33745676485221876</v>
      </c>
      <c r="G1648">
        <v>7.7151584479503672</v>
      </c>
      <c r="H1648">
        <v>0</v>
      </c>
    </row>
    <row r="1649" spans="1:8" x14ac:dyDescent="0.35">
      <c r="A1649">
        <v>81.799999999997496</v>
      </c>
      <c r="B1649">
        <v>16.448339972801378</v>
      </c>
      <c r="C1649">
        <v>1.7838668961678015</v>
      </c>
      <c r="D1649">
        <v>14.66447307663362</v>
      </c>
      <c r="E1649">
        <v>424.61918325863905</v>
      </c>
      <c r="F1649">
        <v>0.33693029645503636</v>
      </c>
      <c r="G1649">
        <v>7.7024876219358847</v>
      </c>
      <c r="H1649">
        <v>0</v>
      </c>
    </row>
    <row r="1650" spans="1:8" x14ac:dyDescent="0.35">
      <c r="A1650">
        <v>81.849999999997493</v>
      </c>
      <c r="B1650">
        <v>16.44636687218928</v>
      </c>
      <c r="C1650">
        <v>1.7810936483359525</v>
      </c>
      <c r="D1650">
        <v>14.665273223853371</v>
      </c>
      <c r="E1650">
        <v>424.637592470237</v>
      </c>
      <c r="F1650">
        <v>0.33640482934036547</v>
      </c>
      <c r="G1650">
        <v>7.6898301774470674</v>
      </c>
      <c r="H1650">
        <v>0</v>
      </c>
    </row>
    <row r="1651" spans="1:8" x14ac:dyDescent="0.35">
      <c r="A1651">
        <v>81.89999999999749</v>
      </c>
      <c r="B1651">
        <v>16.444392558886967</v>
      </c>
      <c r="C1651">
        <v>1.7783256334715882</v>
      </c>
      <c r="D1651">
        <v>14.666066925415423</v>
      </c>
      <c r="E1651">
        <v>424.65562034513522</v>
      </c>
      <c r="F1651">
        <v>0.33588036084213435</v>
      </c>
      <c r="G1651">
        <v>7.6771861168097084</v>
      </c>
      <c r="H1651">
        <v>0</v>
      </c>
    </row>
    <row r="1652" spans="1:8" x14ac:dyDescent="0.35">
      <c r="A1652">
        <v>81.949999999997488</v>
      </c>
      <c r="B1652">
        <v>16.442417032231191</v>
      </c>
      <c r="C1652">
        <v>1.7755628376651915</v>
      </c>
      <c r="D1652">
        <v>14.666854194566044</v>
      </c>
      <c r="E1652">
        <v>424.67326766972587</v>
      </c>
      <c r="F1652">
        <v>0.33535688830181121</v>
      </c>
      <c r="G1652">
        <v>7.6645554423261339</v>
      </c>
      <c r="H1652">
        <v>0</v>
      </c>
    </row>
    <row r="1653" spans="1:8" x14ac:dyDescent="0.35">
      <c r="A1653">
        <v>81.999999999997485</v>
      </c>
      <c r="B1653">
        <v>16.440440291563871</v>
      </c>
      <c r="C1653">
        <v>1.7728052470467661</v>
      </c>
      <c r="D1653">
        <v>14.667635044517148</v>
      </c>
      <c r="E1653">
        <v>424.69053522887754</v>
      </c>
      <c r="F1653">
        <v>0.3348344090683863</v>
      </c>
      <c r="G1653">
        <v>7.6519381562751478</v>
      </c>
      <c r="H1653">
        <v>0</v>
      </c>
    </row>
    <row r="1654" spans="1:8" x14ac:dyDescent="0.35">
      <c r="A1654">
        <v>82.049999999997482</v>
      </c>
      <c r="B1654">
        <v>16.438462336232099</v>
      </c>
      <c r="C1654">
        <v>1.7700528477857425</v>
      </c>
      <c r="D1654">
        <v>14.6684094884464</v>
      </c>
      <c r="E1654">
        <v>424.70742380593725</v>
      </c>
      <c r="F1654">
        <v>0.33431292049835393</v>
      </c>
      <c r="G1654">
        <v>7.6393342609119745</v>
      </c>
      <c r="H1654">
        <v>0</v>
      </c>
    </row>
    <row r="1655" spans="1:8" x14ac:dyDescent="0.35">
      <c r="A1655">
        <v>82.099999999997479</v>
      </c>
      <c r="B1655">
        <v>16.436483165588147</v>
      </c>
      <c r="C1655">
        <v>1.7673056260908835</v>
      </c>
      <c r="D1655">
        <v>14.669177539497307</v>
      </c>
      <c r="E1655">
        <v>424.72393418273253</v>
      </c>
      <c r="F1655">
        <v>0.33379241995569459</v>
      </c>
      <c r="G1655">
        <v>7.6267437584681996</v>
      </c>
      <c r="H1655">
        <v>0</v>
      </c>
    </row>
    <row r="1656" spans="1:8" x14ac:dyDescent="0.35">
      <c r="A1656">
        <v>82.149999999997476</v>
      </c>
      <c r="B1656">
        <v>16.434502778989465</v>
      </c>
      <c r="C1656">
        <v>1.7645635682101912</v>
      </c>
      <c r="D1656">
        <v>14.669939210779317</v>
      </c>
      <c r="E1656">
        <v>424.74006713957334</v>
      </c>
      <c r="F1656">
        <v>0.33327290481185706</v>
      </c>
      <c r="G1656">
        <v>7.6141666511517139</v>
      </c>
      <c r="H1656">
        <v>0</v>
      </c>
    </row>
    <row r="1657" spans="1:8" x14ac:dyDescent="0.35">
      <c r="A1657">
        <v>82.199999999997473</v>
      </c>
      <c r="B1657">
        <v>16.432521175798684</v>
      </c>
      <c r="C1657">
        <v>1.761826660430813</v>
      </c>
      <c r="D1657">
        <v>14.670694515367915</v>
      </c>
      <c r="E1657">
        <v>424.75582345525436</v>
      </c>
      <c r="F1657">
        <v>0.33275437244574085</v>
      </c>
      <c r="G1657">
        <v>7.601602941146659</v>
      </c>
      <c r="H1657">
        <v>0</v>
      </c>
    </row>
    <row r="1658" spans="1:8" x14ac:dyDescent="0.35">
      <c r="A1658">
        <v>82.24999999999747</v>
      </c>
      <c r="B1658">
        <v>16.430538355383622</v>
      </c>
      <c r="C1658">
        <v>1.7590948890789488</v>
      </c>
      <c r="D1658">
        <v>14.671443466304719</v>
      </c>
      <c r="E1658">
        <v>424.77120390705687</v>
      </c>
      <c r="F1658">
        <v>0.33223682024367823</v>
      </c>
      <c r="G1658">
        <v>7.5890526306133665</v>
      </c>
      <c r="H1658">
        <v>0</v>
      </c>
    </row>
    <row r="1659" spans="1:8" x14ac:dyDescent="0.35">
      <c r="A1659">
        <v>82.299999999997468</v>
      </c>
      <c r="B1659">
        <v>16.428554317117285</v>
      </c>
      <c r="C1659">
        <v>1.7563682405197576</v>
      </c>
      <c r="D1659">
        <v>14.672186076597574</v>
      </c>
      <c r="E1659">
        <v>424.78620927075093</v>
      </c>
      <c r="F1659">
        <v>0.3317202455994166</v>
      </c>
      <c r="G1659">
        <v>7.5765157216883052</v>
      </c>
      <c r="H1659">
        <v>0</v>
      </c>
    </row>
    <row r="1660" spans="1:8" x14ac:dyDescent="0.35">
      <c r="A1660">
        <v>82.349999999997465</v>
      </c>
      <c r="B1660">
        <v>16.426569060377869</v>
      </c>
      <c r="C1660">
        <v>1.753646701157265</v>
      </c>
      <c r="D1660">
        <v>14.672922359220651</v>
      </c>
      <c r="E1660">
        <v>424.80084032059733</v>
      </c>
      <c r="F1660">
        <v>0.33120464591410081</v>
      </c>
      <c r="G1660">
        <v>7.5639922164840208</v>
      </c>
      <c r="H1660">
        <v>0</v>
      </c>
    </row>
    <row r="1661" spans="1:8" x14ac:dyDescent="0.35">
      <c r="A1661">
        <v>82.399999999997462</v>
      </c>
      <c r="B1661">
        <v>16.424582584548759</v>
      </c>
      <c r="C1661">
        <v>1.7509302574342704</v>
      </c>
      <c r="D1661">
        <v>14.673652327114537</v>
      </c>
      <c r="E1661">
        <v>424.8150978293499</v>
      </c>
      <c r="F1661">
        <v>0.33069001859625557</v>
      </c>
      <c r="G1661">
        <v>7.5514821170890825</v>
      </c>
      <c r="H1661">
        <v>0</v>
      </c>
    </row>
    <row r="1662" spans="1:8" x14ac:dyDescent="0.35">
      <c r="A1662">
        <v>82.449999999997459</v>
      </c>
      <c r="B1662">
        <v>16.422594889018544</v>
      </c>
      <c r="C1662">
        <v>1.7482188958322553</v>
      </c>
      <c r="D1662">
        <v>14.674375993186336</v>
      </c>
      <c r="E1662">
        <v>424.82898256825735</v>
      </c>
      <c r="F1662">
        <v>0.3301763610617679</v>
      </c>
      <c r="G1662">
        <v>7.5389854255680273</v>
      </c>
      <c r="H1662">
        <v>0</v>
      </c>
    </row>
    <row r="1663" spans="1:8" x14ac:dyDescent="0.35">
      <c r="A1663">
        <v>82.499999999997456</v>
      </c>
      <c r="B1663">
        <v>16.420605973181004</v>
      </c>
      <c r="C1663">
        <v>1.7455126028712904</v>
      </c>
      <c r="D1663">
        <v>14.67509337030976</v>
      </c>
      <c r="E1663">
        <v>424.84249530706563</v>
      </c>
      <c r="F1663">
        <v>0.32966367073386943</v>
      </c>
      <c r="G1663">
        <v>7.5265021439613005</v>
      </c>
      <c r="H1663">
        <v>0</v>
      </c>
    </row>
    <row r="1664" spans="1:8" x14ac:dyDescent="0.35">
      <c r="A1664">
        <v>82.549999999997453</v>
      </c>
      <c r="B1664">
        <v>16.418615836435119</v>
      </c>
      <c r="C1664">
        <v>1.7428113651099442</v>
      </c>
      <c r="D1664">
        <v>14.675804471325224</v>
      </c>
      <c r="E1664">
        <v>424.85563681401982</v>
      </c>
      <c r="F1664">
        <v>0.32915194504311918</v>
      </c>
      <c r="G1664">
        <v>7.5140322742852037</v>
      </c>
      <c r="H1664">
        <v>0</v>
      </c>
    </row>
    <row r="1665" spans="1:8" x14ac:dyDescent="0.35">
      <c r="A1665">
        <v>82.599999999997451</v>
      </c>
      <c r="B1665">
        <v>16.416624478185081</v>
      </c>
      <c r="C1665">
        <v>1.7401151691451906</v>
      </c>
      <c r="D1665">
        <v>14.67650930903994</v>
      </c>
      <c r="E1665">
        <v>424.86840785586645</v>
      </c>
      <c r="F1665">
        <v>0.32864118142738585</v>
      </c>
      <c r="G1665">
        <v>7.501575818531836</v>
      </c>
      <c r="H1665">
        <v>0</v>
      </c>
    </row>
    <row r="1666" spans="1:8" x14ac:dyDescent="0.35">
      <c r="A1666">
        <v>82.649999999997448</v>
      </c>
      <c r="B1666">
        <v>16.414631897840284</v>
      </c>
      <c r="C1666">
        <v>1.7374240016123186</v>
      </c>
      <c r="D1666">
        <v>14.677207896228014</v>
      </c>
      <c r="E1666">
        <v>424.88080919785551</v>
      </c>
      <c r="F1666">
        <v>0.32813137733183062</v>
      </c>
      <c r="G1666">
        <v>7.4891327786690409</v>
      </c>
      <c r="H1666">
        <v>0</v>
      </c>
    </row>
    <row r="1667" spans="1:8" x14ac:dyDescent="0.35">
      <c r="A1667">
        <v>82.699999999997445</v>
      </c>
      <c r="B1667">
        <v>16.412638094815328</v>
      </c>
      <c r="C1667">
        <v>1.73473784918484</v>
      </c>
      <c r="D1667">
        <v>14.677900245630537</v>
      </c>
      <c r="E1667">
        <v>424.89284160374262</v>
      </c>
      <c r="F1667">
        <v>0.32762253020888965</v>
      </c>
      <c r="G1667">
        <v>7.4767031566403492</v>
      </c>
      <c r="H1667">
        <v>0</v>
      </c>
    </row>
    <row r="1668" spans="1:8" x14ac:dyDescent="0.35">
      <c r="A1668">
        <v>82.749999999997442</v>
      </c>
      <c r="B1668">
        <v>16.410643068530028</v>
      </c>
      <c r="C1668">
        <v>1.7320566985743986</v>
      </c>
      <c r="D1668">
        <v>14.67858636995568</v>
      </c>
      <c r="E1668">
        <v>424.90450583579116</v>
      </c>
      <c r="F1668">
        <v>0.3271146375182567</v>
      </c>
      <c r="G1668">
        <v>7.4642869543649244</v>
      </c>
      <c r="H1668">
        <v>0</v>
      </c>
    </row>
    <row r="1669" spans="1:8" x14ac:dyDescent="0.35">
      <c r="A1669">
        <v>82.799999999997439</v>
      </c>
      <c r="B1669">
        <v>16.408646818409416</v>
      </c>
      <c r="C1669">
        <v>1.72938053653068</v>
      </c>
      <c r="D1669">
        <v>14.679266281878785</v>
      </c>
      <c r="E1669">
        <v>424.91580265477438</v>
      </c>
      <c r="F1669">
        <v>0.32660769672686607</v>
      </c>
      <c r="G1669">
        <v>7.4518841737375068</v>
      </c>
      <c r="H1669">
        <v>0</v>
      </c>
    </row>
    <row r="1670" spans="1:8" x14ac:dyDescent="0.35">
      <c r="A1670">
        <v>82.849999999997436</v>
      </c>
      <c r="B1670">
        <v>16.406649343883736</v>
      </c>
      <c r="C1670">
        <v>1.7267093498413204</v>
      </c>
      <c r="D1670">
        <v>14.679939994042465</v>
      </c>
      <c r="E1670">
        <v>424.9267328199777</v>
      </c>
      <c r="F1670">
        <v>0.32610170530887511</v>
      </c>
      <c r="G1670">
        <v>7.4394948166283603</v>
      </c>
      <c r="H1670">
        <v>0</v>
      </c>
    </row>
    <row r="1671" spans="1:8" x14ac:dyDescent="0.35">
      <c r="A1671">
        <v>82.899999999997434</v>
      </c>
      <c r="B1671">
        <v>16.40465064438845</v>
      </c>
      <c r="C1671">
        <v>1.7240431253318158</v>
      </c>
      <c r="D1671">
        <v>14.680607519056686</v>
      </c>
      <c r="E1671">
        <v>424.93729708920068</v>
      </c>
      <c r="F1671">
        <v>0.32559666074564714</v>
      </c>
      <c r="G1671">
        <v>7.4271188848832148</v>
      </c>
      <c r="H1671">
        <v>0</v>
      </c>
    </row>
    <row r="1672" spans="1:8" x14ac:dyDescent="0.35">
      <c r="A1672">
        <v>82.949999999997431</v>
      </c>
      <c r="B1672">
        <v>16.402650719364253</v>
      </c>
      <c r="C1672">
        <v>1.721381849865433</v>
      </c>
      <c r="D1672">
        <v>14.68126886949887</v>
      </c>
      <c r="E1672">
        <v>424.94749621875945</v>
      </c>
      <c r="F1672">
        <v>0.32509256052573432</v>
      </c>
      <c r="G1672">
        <v>7.4147563803232144</v>
      </c>
      <c r="H1672">
        <v>0</v>
      </c>
    </row>
    <row r="1673" spans="1:8" x14ac:dyDescent="0.35">
      <c r="A1673">
        <v>82.999999999997428</v>
      </c>
      <c r="B1673">
        <v>16.400649568257052</v>
      </c>
      <c r="C1673">
        <v>1.7187255103431185</v>
      </c>
      <c r="D1673">
        <v>14.681924057913983</v>
      </c>
      <c r="E1673">
        <v>424.95733096348863</v>
      </c>
      <c r="F1673">
        <v>0.32458940214486048</v>
      </c>
      <c r="G1673">
        <v>7.4024073047448615</v>
      </c>
      <c r="H1673">
        <v>0</v>
      </c>
    </row>
    <row r="1674" spans="1:8" x14ac:dyDescent="0.35">
      <c r="A1674">
        <v>83.049999999997425</v>
      </c>
      <c r="B1674">
        <v>16.398647190517984</v>
      </c>
      <c r="C1674">
        <v>1.7160740937034094</v>
      </c>
      <c r="D1674">
        <v>14.682573096814625</v>
      </c>
      <c r="E1674">
        <v>424.96680207674359</v>
      </c>
      <c r="F1674">
        <v>0.32408718310590395</v>
      </c>
      <c r="G1674">
        <v>7.3900716599199612</v>
      </c>
      <c r="H1674">
        <v>0</v>
      </c>
    </row>
    <row r="1675" spans="1:8" x14ac:dyDescent="0.35">
      <c r="A1675">
        <v>83.099999999997422</v>
      </c>
      <c r="B1675">
        <v>16.396643585603421</v>
      </c>
      <c r="C1675">
        <v>1.7134275869223432</v>
      </c>
      <c r="D1675">
        <v>14.683215998681129</v>
      </c>
      <c r="E1675">
        <v>424.97591031040275</v>
      </c>
      <c r="F1675">
        <v>0.32358590091888068</v>
      </c>
      <c r="G1675">
        <v>7.3777494475955701</v>
      </c>
      <c r="H1675">
        <v>0</v>
      </c>
    </row>
    <row r="1676" spans="1:8" x14ac:dyDescent="0.35">
      <c r="A1676">
        <v>83.149999999997419</v>
      </c>
      <c r="B1676">
        <v>16.394638752974963</v>
      </c>
      <c r="C1676">
        <v>1.7107859770133695</v>
      </c>
      <c r="D1676">
        <v>14.683852775961647</v>
      </c>
      <c r="E1676">
        <v>424.98465641486973</v>
      </c>
      <c r="F1676">
        <v>0.32308555310092707</v>
      </c>
      <c r="G1676">
        <v>7.3654406694939389</v>
      </c>
      <c r="H1676">
        <v>0</v>
      </c>
    </row>
    <row r="1677" spans="1:8" x14ac:dyDescent="0.35">
      <c r="A1677">
        <v>83.199999999997416</v>
      </c>
      <c r="B1677">
        <v>16.392632692099447</v>
      </c>
      <c r="C1677">
        <v>1.7081492510272598</v>
      </c>
      <c r="D1677">
        <v>14.684483441072242</v>
      </c>
      <c r="E1677">
        <v>424.99304113907544</v>
      </c>
      <c r="F1677">
        <v>0.32258613717628326</v>
      </c>
      <c r="G1677">
        <v>7.3531453273124621</v>
      </c>
      <c r="H1677">
        <v>0</v>
      </c>
    </row>
    <row r="1678" spans="1:8" x14ac:dyDescent="0.35">
      <c r="A1678">
        <v>83.249999999997414</v>
      </c>
      <c r="B1678">
        <v>16.390625402448947</v>
      </c>
      <c r="C1678">
        <v>1.7055173960520191</v>
      </c>
      <c r="D1678">
        <v>14.685108006396982</v>
      </c>
      <c r="E1678">
        <v>425.00106523048044</v>
      </c>
      <c r="F1678">
        <v>0.32208765067627587</v>
      </c>
      <c r="G1678">
        <v>7.3408634227236202</v>
      </c>
      <c r="H1678">
        <v>0</v>
      </c>
    </row>
    <row r="1679" spans="1:8" x14ac:dyDescent="0.35">
      <c r="A1679">
        <v>83.299999999997411</v>
      </c>
      <c r="B1679">
        <v>16.388616883500774</v>
      </c>
      <c r="C1679">
        <v>1.7028903992127973</v>
      </c>
      <c r="D1679">
        <v>14.685726484288031</v>
      </c>
      <c r="E1679">
        <v>425.0087294350771</v>
      </c>
      <c r="F1679">
        <v>0.32159009113930143</v>
      </c>
      <c r="G1679">
        <v>7.3285949573749303</v>
      </c>
      <c r="H1679">
        <v>0</v>
      </c>
    </row>
    <row r="1680" spans="1:8" x14ac:dyDescent="0.35">
      <c r="A1680">
        <v>83.349999999997408</v>
      </c>
      <c r="B1680">
        <v>16.386607134737481</v>
      </c>
      <c r="C1680">
        <v>1.7002682476717998</v>
      </c>
      <c r="D1680">
        <v>14.686338887065737</v>
      </c>
      <c r="E1680">
        <v>425.01603449739179</v>
      </c>
      <c r="F1680">
        <v>0.32109345611080936</v>
      </c>
      <c r="G1680">
        <v>7.316339932888889</v>
      </c>
      <c r="H1680">
        <v>0</v>
      </c>
    </row>
    <row r="1681" spans="1:8" x14ac:dyDescent="0.35">
      <c r="A1681">
        <v>83.399999999997405</v>
      </c>
      <c r="B1681">
        <v>16.384596155646872</v>
      </c>
      <c r="C1681">
        <v>1.6976509286282007</v>
      </c>
      <c r="D1681">
        <v>14.686945227018727</v>
      </c>
      <c r="E1681">
        <v>425.02298116048718</v>
      </c>
      <c r="F1681">
        <v>0.32059774314328521</v>
      </c>
      <c r="G1681">
        <v>7.3040983508629216</v>
      </c>
      <c r="H1681">
        <v>0</v>
      </c>
    </row>
    <row r="1682" spans="1:8" x14ac:dyDescent="0.35">
      <c r="A1682">
        <v>83.449999999997402</v>
      </c>
      <c r="B1682">
        <v>16.38258394572199</v>
      </c>
      <c r="C1682">
        <v>1.6950384293180529</v>
      </c>
      <c r="D1682">
        <v>14.687545516403993</v>
      </c>
      <c r="E1682">
        <v>425.02957016596446</v>
      </c>
      <c r="F1682">
        <v>0.32010294979623383</v>
      </c>
      <c r="G1682">
        <v>7.2918702128693278</v>
      </c>
      <c r="H1682">
        <v>0</v>
      </c>
    </row>
    <row r="1683" spans="1:8" x14ac:dyDescent="0.35">
      <c r="A1683">
        <v>83.499999999997399</v>
      </c>
      <c r="B1683">
        <v>16.380570504461133</v>
      </c>
      <c r="C1683">
        <v>1.692430737014202</v>
      </c>
      <c r="D1683">
        <v>14.688139767446987</v>
      </c>
      <c r="E1683">
        <v>425.03580225396553</v>
      </c>
      <c r="F1683">
        <v>0.31960907363616281</v>
      </c>
      <c r="G1683">
        <v>7.27965552045523</v>
      </c>
      <c r="H1683">
        <v>0</v>
      </c>
    </row>
    <row r="1684" spans="1:8" x14ac:dyDescent="0.35">
      <c r="A1684">
        <v>83.549999999997397</v>
      </c>
      <c r="B1684">
        <v>16.378555831367848</v>
      </c>
      <c r="C1684">
        <v>1.6898278390261972</v>
      </c>
      <c r="D1684">
        <v>14.688727992341708</v>
      </c>
      <c r="E1684">
        <v>425.04167816317533</v>
      </c>
      <c r="F1684">
        <v>0.31911611223656566</v>
      </c>
      <c r="G1684">
        <v>7.2674542751425193</v>
      </c>
      <c r="H1684">
        <v>0</v>
      </c>
    </row>
    <row r="1685" spans="1:8" x14ac:dyDescent="0.35">
      <c r="A1685">
        <v>83.599999999997394</v>
      </c>
      <c r="B1685">
        <v>16.376539925950937</v>
      </c>
      <c r="C1685">
        <v>1.6872297227002042</v>
      </c>
      <c r="D1685">
        <v>14.689310203250789</v>
      </c>
      <c r="E1685">
        <v>425.04719863082397</v>
      </c>
      <c r="F1685">
        <v>0.3186240631779052</v>
      </c>
      <c r="G1685">
        <v>7.2552664784278029</v>
      </c>
      <c r="H1685">
        <v>0</v>
      </c>
    </row>
    <row r="1686" spans="1:8" x14ac:dyDescent="0.35">
      <c r="A1686">
        <v>83.649999999997391</v>
      </c>
      <c r="B1686">
        <v>16.374522787724459</v>
      </c>
      <c r="C1686">
        <v>1.6846363754189184</v>
      </c>
      <c r="D1686">
        <v>14.689886412305597</v>
      </c>
      <c r="E1686">
        <v>425.05236439268919</v>
      </c>
      <c r="F1686">
        <v>0.31813292404759697</v>
      </c>
      <c r="G1686">
        <v>7.2430921317823538</v>
      </c>
      <c r="H1686">
        <v>0</v>
      </c>
    </row>
    <row r="1687" spans="1:8" x14ac:dyDescent="0.35">
      <c r="A1687">
        <v>83.699999999997388</v>
      </c>
      <c r="B1687">
        <v>16.372504416207732</v>
      </c>
      <c r="C1687">
        <v>1.6820477846014774</v>
      </c>
      <c r="D1687">
        <v>14.690456631606311</v>
      </c>
      <c r="E1687">
        <v>425.05717618309842</v>
      </c>
      <c r="F1687">
        <v>0.3176426924399926</v>
      </c>
      <c r="G1687">
        <v>7.2309312366520562</v>
      </c>
      <c r="H1687">
        <v>0</v>
      </c>
    </row>
    <row r="1688" spans="1:8" x14ac:dyDescent="0.35">
      <c r="A1688">
        <v>83.749999999997385</v>
      </c>
      <c r="B1688">
        <v>16.370484810925337</v>
      </c>
      <c r="C1688">
        <v>1.6794639377033738</v>
      </c>
      <c r="D1688">
        <v>14.691020873222019</v>
      </c>
      <c r="E1688">
        <v>425.06163473493115</v>
      </c>
      <c r="F1688">
        <v>0.3171533659563634</v>
      </c>
      <c r="G1688">
        <v>7.2187837944573543</v>
      </c>
      <c r="H1688">
        <v>0</v>
      </c>
    </row>
    <row r="1689" spans="1:8" x14ac:dyDescent="0.35">
      <c r="A1689">
        <v>83.799999999997382</v>
      </c>
      <c r="B1689">
        <v>16.368463971407113</v>
      </c>
      <c r="C1689">
        <v>1.6768848222163688</v>
      </c>
      <c r="D1689">
        <v>14.691579149190801</v>
      </c>
      <c r="E1689">
        <v>425.06574077962119</v>
      </c>
      <c r="F1689">
        <v>0.31666494220488373</v>
      </c>
      <c r="G1689">
        <v>7.2066498065932008</v>
      </c>
      <c r="H1689">
        <v>0</v>
      </c>
    </row>
    <row r="1690" spans="1:8" x14ac:dyDescent="0.35">
      <c r="A1690">
        <v>83.84999999999738</v>
      </c>
      <c r="B1690">
        <v>16.366441897188171</v>
      </c>
      <c r="C1690">
        <v>1.674310425668406</v>
      </c>
      <c r="D1690">
        <v>14.692131471519822</v>
      </c>
      <c r="E1690">
        <v>425.06949504715902</v>
      </c>
      <c r="F1690">
        <v>0.31617741880061462</v>
      </c>
      <c r="G1690">
        <v>7.1945292744290041</v>
      </c>
      <c r="H1690">
        <v>0</v>
      </c>
    </row>
    <row r="1691" spans="1:8" x14ac:dyDescent="0.35">
      <c r="A1691">
        <v>83.899999999997377</v>
      </c>
      <c r="B1691">
        <v>16.364418587808888</v>
      </c>
      <c r="C1691">
        <v>1.671740735623525</v>
      </c>
      <c r="D1691">
        <v>14.692677852185419</v>
      </c>
      <c r="E1691">
        <v>425.07289826609394</v>
      </c>
      <c r="F1691">
        <v>0.31569079336548733</v>
      </c>
      <c r="G1691">
        <v>7.1824221993085784</v>
      </c>
      <c r="H1691">
        <v>0</v>
      </c>
    </row>
    <row r="1692" spans="1:8" x14ac:dyDescent="0.35">
      <c r="A1692">
        <v>83.949999999997374</v>
      </c>
      <c r="B1692">
        <v>16.362394042814909</v>
      </c>
      <c r="C1692">
        <v>1.6691757396817744</v>
      </c>
      <c r="D1692">
        <v>14.693218303133191</v>
      </c>
      <c r="E1692">
        <v>425.0759511635365</v>
      </c>
      <c r="F1692">
        <v>0.31520506352828709</v>
      </c>
      <c r="G1692">
        <v>7.1703285825500913</v>
      </c>
      <c r="H1692">
        <v>0</v>
      </c>
    </row>
    <row r="1693" spans="1:8" x14ac:dyDescent="0.35">
      <c r="A1693">
        <v>83.999999999997371</v>
      </c>
      <c r="B1693">
        <v>16.360368261757156</v>
      </c>
      <c r="C1693">
        <v>1.6666154254791272</v>
      </c>
      <c r="D1693">
        <v>14.693752836278085</v>
      </c>
      <c r="E1693">
        <v>425.07865446516075</v>
      </c>
      <c r="F1693">
        <v>0.31472022692463647</v>
      </c>
      <c r="G1693">
        <v>7.158248425446013</v>
      </c>
      <c r="H1693">
        <v>0</v>
      </c>
    </row>
    <row r="1694" spans="1:8" x14ac:dyDescent="0.35">
      <c r="A1694">
        <v>84.049999999997368</v>
      </c>
      <c r="B1694">
        <v>16.358341244191823</v>
      </c>
      <c r="C1694">
        <v>1.6640597806873945</v>
      </c>
      <c r="D1694">
        <v>14.694281463504486</v>
      </c>
      <c r="E1694">
        <v>425.08100889520648</v>
      </c>
      <c r="F1694">
        <v>0.31423628119697944</v>
      </c>
      <c r="G1694">
        <v>7.1461817292630654</v>
      </c>
      <c r="H1694">
        <v>0</v>
      </c>
    </row>
    <row r="1695" spans="1:8" x14ac:dyDescent="0.35">
      <c r="A1695">
        <v>84.099999999997365</v>
      </c>
      <c r="B1695">
        <v>16.356312989680386</v>
      </c>
      <c r="C1695">
        <v>1.6615087930141395</v>
      </c>
      <c r="D1695">
        <v>14.694804196666302</v>
      </c>
      <c r="E1695">
        <v>425.08301517648164</v>
      </c>
      <c r="F1695">
        <v>0.31375322399456484</v>
      </c>
      <c r="G1695">
        <v>7.1341284952421713</v>
      </c>
      <c r="H1695">
        <v>0</v>
      </c>
    </row>
    <row r="1696" spans="1:8" x14ac:dyDescent="0.35">
      <c r="A1696">
        <v>84.149999999997362</v>
      </c>
      <c r="B1696">
        <v>16.354283497789591</v>
      </c>
      <c r="C1696">
        <v>1.6589624502025933</v>
      </c>
      <c r="D1696">
        <v>14.695321047587054</v>
      </c>
      <c r="E1696">
        <v>425.08467403036451</v>
      </c>
      <c r="F1696">
        <v>0.31327105297343033</v>
      </c>
      <c r="G1696">
        <v>7.1220887245984024</v>
      </c>
      <c r="H1696">
        <v>0</v>
      </c>
    </row>
    <row r="1697" spans="1:8" x14ac:dyDescent="0.35">
      <c r="A1697">
        <v>84.19999999999736</v>
      </c>
      <c r="B1697">
        <v>16.352252768091475</v>
      </c>
      <c r="C1697">
        <v>1.6564207400315685</v>
      </c>
      <c r="D1697">
        <v>14.695832028059964</v>
      </c>
      <c r="E1697">
        <v>425.08598617680622</v>
      </c>
      <c r="F1697">
        <v>0.31278976579638595</v>
      </c>
      <c r="G1697">
        <v>7.1100624185209318</v>
      </c>
      <c r="H1697">
        <v>0</v>
      </c>
    </row>
    <row r="1698" spans="1:8" x14ac:dyDescent="0.35">
      <c r="A1698">
        <v>84.249999999997357</v>
      </c>
      <c r="B1698">
        <v>16.350220800163356</v>
      </c>
      <c r="C1698">
        <v>1.6538836503153753</v>
      </c>
      <c r="D1698">
        <v>14.696337149848038</v>
      </c>
      <c r="E1698">
        <v>425.08695233433292</v>
      </c>
      <c r="F1698">
        <v>0.31230936013299831</v>
      </c>
      <c r="G1698">
        <v>7.098049578172982</v>
      </c>
      <c r="H1698">
        <v>0</v>
      </c>
    </row>
    <row r="1699" spans="1:8" x14ac:dyDescent="0.35">
      <c r="A1699">
        <v>84.299999999997354</v>
      </c>
      <c r="B1699">
        <v>16.348187593587834</v>
      </c>
      <c r="C1699">
        <v>1.6513511689037363</v>
      </c>
      <c r="D1699">
        <v>14.696836424684156</v>
      </c>
      <c r="E1699">
        <v>425.08757322004811</v>
      </c>
      <c r="F1699">
        <v>0.31182983365957417</v>
      </c>
      <c r="G1699">
        <v>7.0860502046917739</v>
      </c>
      <c r="H1699">
        <v>0</v>
      </c>
    </row>
    <row r="1700" spans="1:8" x14ac:dyDescent="0.35">
      <c r="A1700">
        <v>84.349999999997351</v>
      </c>
      <c r="B1700">
        <v>16.346153147952801</v>
      </c>
      <c r="C1700">
        <v>1.6488232836817021</v>
      </c>
      <c r="D1700">
        <v>14.697329864271158</v>
      </c>
      <c r="E1700">
        <v>425.08784954963511</v>
      </c>
      <c r="F1700">
        <v>0.31135118405914453</v>
      </c>
      <c r="G1700">
        <v>7.0740642991884792</v>
      </c>
      <c r="H1700">
        <v>0</v>
      </c>
    </row>
    <row r="1701" spans="1:8" x14ac:dyDescent="0.35">
      <c r="A1701">
        <v>84.399999999997348</v>
      </c>
      <c r="B1701">
        <v>16.34411746285144</v>
      </c>
      <c r="C1701">
        <v>1.6462999825695666</v>
      </c>
      <c r="D1701">
        <v>14.697817480281932</v>
      </c>
      <c r="E1701">
        <v>425.08778203735915</v>
      </c>
      <c r="F1701">
        <v>0.31087340902144855</v>
      </c>
      <c r="G1701">
        <v>7.0620918627481686</v>
      </c>
      <c r="H1701">
        <v>0</v>
      </c>
    </row>
    <row r="1702" spans="1:8" x14ac:dyDescent="0.35">
      <c r="A1702">
        <v>84.449999999997345</v>
      </c>
      <c r="B1702">
        <v>16.342080537882222</v>
      </c>
      <c r="C1702">
        <v>1.6437812535227831</v>
      </c>
      <c r="D1702">
        <v>14.6982992843595</v>
      </c>
      <c r="E1702">
        <v>425.08737139607001</v>
      </c>
      <c r="F1702">
        <v>0.31039650624291759</v>
      </c>
      <c r="G1702">
        <v>7.0501328964297647</v>
      </c>
      <c r="H1702">
        <v>0</v>
      </c>
    </row>
    <row r="1703" spans="1:8" x14ac:dyDescent="0.35">
      <c r="A1703">
        <v>84.499999999997343</v>
      </c>
      <c r="B1703">
        <v>16.340042372648917</v>
      </c>
      <c r="C1703">
        <v>1.6412670845318806</v>
      </c>
      <c r="D1703">
        <v>14.698775288117098</v>
      </c>
      <c r="E1703">
        <v>425.08661833720419</v>
      </c>
      <c r="F1703">
        <v>0.30992047342665907</v>
      </c>
      <c r="G1703">
        <v>7.0381874012659909</v>
      </c>
      <c r="H1703">
        <v>0</v>
      </c>
    </row>
    <row r="1704" spans="1:8" x14ac:dyDescent="0.35">
      <c r="A1704">
        <v>84.54999999999734</v>
      </c>
      <c r="B1704">
        <v>16.338002966760587</v>
      </c>
      <c r="C1704">
        <v>1.6387574636223796</v>
      </c>
      <c r="D1704">
        <v>14.69924550313827</v>
      </c>
      <c r="E1704">
        <v>425.08552357078725</v>
      </c>
      <c r="F1704">
        <v>0.30944530828244077</v>
      </c>
      <c r="G1704">
        <v>7.0262553782633228</v>
      </c>
      <c r="H1704">
        <v>0</v>
      </c>
    </row>
    <row r="1705" spans="1:8" x14ac:dyDescent="0.35">
      <c r="A1705">
        <v>84.599999999997337</v>
      </c>
      <c r="B1705">
        <v>16.335962319831598</v>
      </c>
      <c r="C1705">
        <v>1.6362523788547083</v>
      </c>
      <c r="D1705">
        <v>14.699709940976952</v>
      </c>
      <c r="E1705">
        <v>425.08408780543624</v>
      </c>
      <c r="F1705">
        <v>0.30897100852667481</v>
      </c>
      <c r="G1705">
        <v>7.0143368284019392</v>
      </c>
      <c r="H1705">
        <v>0</v>
      </c>
    </row>
    <row r="1706" spans="1:8" x14ac:dyDescent="0.35">
      <c r="A1706">
        <v>84.649999999997334</v>
      </c>
      <c r="B1706">
        <v>16.333920431481609</v>
      </c>
      <c r="C1706">
        <v>1.63375181832412</v>
      </c>
      <c r="D1706">
        <v>14.700168613157553</v>
      </c>
      <c r="E1706">
        <v>425.08231174836203</v>
      </c>
      <c r="F1706">
        <v>0.30849757188240179</v>
      </c>
      <c r="G1706">
        <v>7.0024317526356734</v>
      </c>
      <c r="H1706">
        <v>0</v>
      </c>
    </row>
    <row r="1707" spans="1:8" x14ac:dyDescent="0.35">
      <c r="A1707">
        <v>84.699999999997331</v>
      </c>
      <c r="B1707">
        <v>16.331877301335588</v>
      </c>
      <c r="C1707">
        <v>1.631255770160609</v>
      </c>
      <c r="D1707">
        <v>14.700621531175043</v>
      </c>
      <c r="E1707">
        <v>425.08019610537167</v>
      </c>
      <c r="F1707">
        <v>0.30802499607927497</v>
      </c>
      <c r="G1707">
        <v>6.9905401518919659</v>
      </c>
      <c r="H1707">
        <v>0</v>
      </c>
    </row>
    <row r="1708" spans="1:8" x14ac:dyDescent="0.35">
      <c r="A1708">
        <v>84.749999999997328</v>
      </c>
      <c r="B1708">
        <v>16.329832929023802</v>
      </c>
      <c r="C1708">
        <v>1.6287642225288279</v>
      </c>
      <c r="D1708">
        <v>14.70106870649504</v>
      </c>
      <c r="E1708">
        <v>425.07774158087074</v>
      </c>
      <c r="F1708">
        <v>0.3075532788535445</v>
      </c>
      <c r="G1708">
        <v>6.9786620270718149</v>
      </c>
      <c r="H1708">
        <v>0</v>
      </c>
    </row>
    <row r="1709" spans="1:8" x14ac:dyDescent="0.35">
      <c r="A1709">
        <v>84.799999999997326</v>
      </c>
      <c r="B1709">
        <v>16.32778731418183</v>
      </c>
      <c r="C1709">
        <v>1.6262771636280053</v>
      </c>
      <c r="D1709">
        <v>14.70151015055389</v>
      </c>
      <c r="E1709">
        <v>425.07494887786584</v>
      </c>
      <c r="F1709">
        <v>0.30708241794804164</v>
      </c>
      <c r="G1709">
        <v>6.9667973790497282</v>
      </c>
      <c r="H1709">
        <v>0</v>
      </c>
    </row>
    <row r="1710" spans="1:8" x14ac:dyDescent="0.35">
      <c r="A1710">
        <v>84.849999999997323</v>
      </c>
      <c r="B1710">
        <v>16.325740456450553</v>
      </c>
      <c r="C1710">
        <v>1.6237945816918622</v>
      </c>
      <c r="D1710">
        <v>14.701945874758756</v>
      </c>
      <c r="E1710">
        <v>425.07181869796676</v>
      </c>
      <c r="F1710">
        <v>0.30661241111216309</v>
      </c>
      <c r="G1710">
        <v>6.9549462086736762</v>
      </c>
      <c r="H1710">
        <v>0</v>
      </c>
    </row>
    <row r="1711" spans="1:8" x14ac:dyDescent="0.35">
      <c r="A1711">
        <v>84.89999999999732</v>
      </c>
      <c r="B1711">
        <v>16.323692355476169</v>
      </c>
      <c r="C1711">
        <v>1.6213164649885301</v>
      </c>
      <c r="D1711">
        <v>14.702375890487703</v>
      </c>
      <c r="E1711">
        <v>425.06835174138911</v>
      </c>
      <c r="F1711">
        <v>0.30614325610185528</v>
      </c>
      <c r="G1711">
        <v>6.9431085167650428</v>
      </c>
      <c r="H1711">
        <v>0</v>
      </c>
    </row>
    <row r="1712" spans="1:8" x14ac:dyDescent="0.35">
      <c r="A1712">
        <v>84.949999999997317</v>
      </c>
      <c r="B1712">
        <v>16.321643010910179</v>
      </c>
      <c r="C1712">
        <v>1.6188428018204686</v>
      </c>
      <c r="D1712">
        <v>14.702800209089776</v>
      </c>
      <c r="E1712">
        <v>425.06454870695649</v>
      </c>
      <c r="F1712">
        <v>0.30567495067959877</v>
      </c>
      <c r="G1712">
        <v>6.9312843041185799</v>
      </c>
      <c r="H1712">
        <v>0</v>
      </c>
    </row>
    <row r="1713" spans="1:8" x14ac:dyDescent="0.35">
      <c r="A1713">
        <v>84.999999999997314</v>
      </c>
      <c r="B1713">
        <v>16.319592422409407</v>
      </c>
      <c r="C1713">
        <v>1.6163735805243828</v>
      </c>
      <c r="D1713">
        <v>14.703218841885091</v>
      </c>
      <c r="E1713">
        <v>425.06041029210292</v>
      </c>
      <c r="F1713">
        <v>0.30520749261439256</v>
      </c>
      <c r="G1713">
        <v>6.9194735715023574</v>
      </c>
      <c r="H1713">
        <v>0</v>
      </c>
    </row>
    <row r="1714" spans="1:8" x14ac:dyDescent="0.35">
      <c r="A1714">
        <v>85.049999999997311</v>
      </c>
      <c r="B1714">
        <v>16.317540589635989</v>
      </c>
      <c r="C1714">
        <v>1.6139087894711424</v>
      </c>
      <c r="D1714">
        <v>14.703631800164914</v>
      </c>
      <c r="E1714">
        <v>425.05593719287538</v>
      </c>
      <c r="F1714">
        <v>0.30474087968173857</v>
      </c>
      <c r="G1714">
        <v>6.9076763196577202</v>
      </c>
      <c r="H1714">
        <v>0</v>
      </c>
    </row>
    <row r="1715" spans="1:8" x14ac:dyDescent="0.35">
      <c r="A1715">
        <v>85.099999999997308</v>
      </c>
      <c r="B1715">
        <v>16.315487512257377</v>
      </c>
      <c r="C1715">
        <v>1.6114484170656991</v>
      </c>
      <c r="D1715">
        <v>14.704039095191746</v>
      </c>
      <c r="E1715">
        <v>425.05113010393603</v>
      </c>
      <c r="F1715">
        <v>0.30427510966362609</v>
      </c>
      <c r="G1715">
        <v>6.895892549299238</v>
      </c>
      <c r="H1715">
        <v>0</v>
      </c>
    </row>
    <row r="1716" spans="1:8" x14ac:dyDescent="0.35">
      <c r="A1716">
        <v>85.149999999997306</v>
      </c>
      <c r="B1716">
        <v>16.313433189946345</v>
      </c>
      <c r="C1716">
        <v>1.6089924517470051</v>
      </c>
      <c r="D1716">
        <v>14.704440738199407</v>
      </c>
      <c r="E1716">
        <v>425.04598971856473</v>
      </c>
      <c r="F1716">
        <v>0.3038101803485162</v>
      </c>
      <c r="G1716">
        <v>6.8841222611146593</v>
      </c>
      <c r="H1716">
        <v>0</v>
      </c>
    </row>
    <row r="1717" spans="1:8" x14ac:dyDescent="0.35">
      <c r="A1717">
        <v>85.199999999997303</v>
      </c>
      <c r="B1717">
        <v>16.311377622380984</v>
      </c>
      <c r="C1717">
        <v>1.6065408819879321</v>
      </c>
      <c r="D1717">
        <v>14.704836740393121</v>
      </c>
      <c r="E1717">
        <v>425.04051672866132</v>
      </c>
      <c r="F1717">
        <v>0.30334608953132647</v>
      </c>
      <c r="G1717">
        <v>6.8723654557648661</v>
      </c>
      <c r="H1717">
        <v>0</v>
      </c>
    </row>
    <row r="1718" spans="1:8" x14ac:dyDescent="0.35">
      <c r="A1718">
        <v>85.2499999999973</v>
      </c>
      <c r="B1718">
        <v>16.309320809244717</v>
      </c>
      <c r="C1718">
        <v>1.6040936962951897</v>
      </c>
      <c r="D1718">
        <v>14.705227112949595</v>
      </c>
      <c r="E1718">
        <v>425.03471182474817</v>
      </c>
      <c r="F1718">
        <v>0.30288283501341534</v>
      </c>
      <c r="G1718">
        <v>6.860622133883826</v>
      </c>
      <c r="H1718">
        <v>0</v>
      </c>
    </row>
    <row r="1719" spans="1:8" x14ac:dyDescent="0.35">
      <c r="A1719">
        <v>85.299999999997297</v>
      </c>
      <c r="B1719">
        <v>16.307262750226279</v>
      </c>
      <c r="C1719">
        <v>1.6016508832092446</v>
      </c>
      <c r="D1719">
        <v>14.705611867017103</v>
      </c>
      <c r="E1719">
        <v>425.02857569597256</v>
      </c>
      <c r="F1719">
        <v>0.30242041460256686</v>
      </c>
      <c r="G1719">
        <v>6.8488922960785485</v>
      </c>
      <c r="H1719">
        <v>0</v>
      </c>
    </row>
    <row r="1720" spans="1:8" x14ac:dyDescent="0.35">
      <c r="A1720">
        <v>85.349999999997294</v>
      </c>
      <c r="B1720">
        <v>16.305203445019743</v>
      </c>
      <c r="C1720">
        <v>1.59921243130424</v>
      </c>
      <c r="D1720">
        <v>14.70599101371557</v>
      </c>
      <c r="E1720">
        <v>425.02210903010899</v>
      </c>
      <c r="F1720">
        <v>0.30195882611297525</v>
      </c>
      <c r="G1720">
        <v>6.8371759429290373</v>
      </c>
      <c r="H1720">
        <v>0</v>
      </c>
    </row>
    <row r="1721" spans="1:8" x14ac:dyDescent="0.35">
      <c r="A1721">
        <v>85.399999999997291</v>
      </c>
      <c r="B1721">
        <v>16.303142893324498</v>
      </c>
      <c r="C1721">
        <v>1.5967783291879141</v>
      </c>
      <c r="D1721">
        <v>14.706364564136653</v>
      </c>
      <c r="E1721">
        <v>425.01531251356164</v>
      </c>
      <c r="F1721">
        <v>0.30149806736522961</v>
      </c>
      <c r="G1721">
        <v>6.8254730749882446</v>
      </c>
      <c r="H1721">
        <v>0</v>
      </c>
    </row>
    <row r="1722" spans="1:8" x14ac:dyDescent="0.35">
      <c r="A1722">
        <v>85.449999999997289</v>
      </c>
      <c r="B1722">
        <v>16.301081094845276</v>
      </c>
      <c r="C1722">
        <v>1.5943485655015204</v>
      </c>
      <c r="D1722">
        <v>14.706732529343824</v>
      </c>
      <c r="E1722">
        <v>425.00818683136691</v>
      </c>
      <c r="F1722">
        <v>0.30103813618629854</v>
      </c>
      <c r="G1722">
        <v>6.813783692782029</v>
      </c>
      <c r="H1722">
        <v>0</v>
      </c>
    </row>
    <row r="1723" spans="1:8" x14ac:dyDescent="0.35">
      <c r="A1723">
        <v>85.499999999997286</v>
      </c>
      <c r="B1723">
        <v>16.29901804929213</v>
      </c>
      <c r="C1723">
        <v>1.5919231289197471</v>
      </c>
      <c r="D1723">
        <v>14.707094920372452</v>
      </c>
      <c r="E1723">
        <v>425.00073266719573</v>
      </c>
      <c r="F1723">
        <v>0.30057903040951495</v>
      </c>
      <c r="G1723">
        <v>6.8021077968091053</v>
      </c>
      <c r="H1723">
        <v>0</v>
      </c>
    </row>
    <row r="1724" spans="1:8" x14ac:dyDescent="0.35">
      <c r="A1724">
        <v>85.549999999997283</v>
      </c>
      <c r="B1724">
        <v>16.29695375638045</v>
      </c>
      <c r="C1724">
        <v>1.5895020081506368</v>
      </c>
      <c r="D1724">
        <v>14.707451748229882</v>
      </c>
      <c r="E1724">
        <v>424.99295070335592</v>
      </c>
      <c r="F1724">
        <v>0.30012074787456083</v>
      </c>
      <c r="G1724">
        <v>6.7904453875410047</v>
      </c>
      <c r="H1724">
        <v>0</v>
      </c>
    </row>
    <row r="1725" spans="1:8" x14ac:dyDescent="0.35">
      <c r="A1725">
        <v>85.59999999999728</v>
      </c>
      <c r="B1725">
        <v>16.294888215830962</v>
      </c>
      <c r="C1725">
        <v>1.5870851919355069</v>
      </c>
      <c r="D1725">
        <v>14.707803023895524</v>
      </c>
      <c r="E1725">
        <v>424.98484162079484</v>
      </c>
      <c r="F1725">
        <v>0.29966328642745199</v>
      </c>
      <c r="G1725">
        <v>6.7787964654220261</v>
      </c>
      <c r="H1725">
        <v>0</v>
      </c>
    </row>
    <row r="1726" spans="1:8" x14ac:dyDescent="0.35">
      <c r="A1726">
        <v>85.649999999997277</v>
      </c>
      <c r="B1726">
        <v>16.292821427369727</v>
      </c>
      <c r="C1726">
        <v>1.5846726690488695</v>
      </c>
      <c r="D1726">
        <v>14.708148758320924</v>
      </c>
      <c r="E1726">
        <v>424.97640609910161</v>
      </c>
      <c r="F1726">
        <v>0.29920664392052304</v>
      </c>
      <c r="G1726">
        <v>6.7671610308691932</v>
      </c>
      <c r="H1726">
        <v>0</v>
      </c>
    </row>
    <row r="1727" spans="1:8" x14ac:dyDescent="0.35">
      <c r="A1727">
        <v>85.699999999997274</v>
      </c>
      <c r="B1727">
        <v>16.290753390728138</v>
      </c>
      <c r="C1727">
        <v>1.582264428298352</v>
      </c>
      <c r="D1727">
        <v>14.708488962429854</v>
      </c>
      <c r="E1727">
        <v>424.96764481650968</v>
      </c>
      <c r="F1727">
        <v>0.29875081821241201</v>
      </c>
      <c r="G1727">
        <v>6.7555390842722112</v>
      </c>
      <c r="H1727">
        <v>0</v>
      </c>
    </row>
    <row r="1728" spans="1:8" x14ac:dyDescent="0.35">
      <c r="A1728">
        <v>85.749999999997272</v>
      </c>
      <c r="B1728">
        <v>16.288684105642936</v>
      </c>
      <c r="C1728">
        <v>1.5798604585246172</v>
      </c>
      <c r="D1728">
        <v>14.708823647118386</v>
      </c>
      <c r="E1728">
        <v>424.95855844989916</v>
      </c>
      <c r="F1728">
        <v>0.29829580716804549</v>
      </c>
      <c r="G1728">
        <v>6.7439306259934222</v>
      </c>
      <c r="H1728">
        <v>0</v>
      </c>
    </row>
    <row r="1729" spans="1:8" x14ac:dyDescent="0.35">
      <c r="A1729">
        <v>85.799999999997269</v>
      </c>
      <c r="B1729">
        <v>16.286613571856197</v>
      </c>
      <c r="C1729">
        <v>1.5774607486012846</v>
      </c>
      <c r="D1729">
        <v>14.70915282325498</v>
      </c>
      <c r="E1729">
        <v>424.94914767479935</v>
      </c>
      <c r="F1729">
        <v>0.29784160865862352</v>
      </c>
      <c r="G1729">
        <v>6.732335656367761</v>
      </c>
      <c r="H1729">
        <v>0</v>
      </c>
    </row>
    <row r="1730" spans="1:8" x14ac:dyDescent="0.35">
      <c r="A1730">
        <v>85.849999999997266</v>
      </c>
      <c r="B1730">
        <v>16.284541789115341</v>
      </c>
      <c r="C1730">
        <v>1.575065287434851</v>
      </c>
      <c r="D1730">
        <v>14.709476501680559</v>
      </c>
      <c r="E1730">
        <v>424.93941316539122</v>
      </c>
      <c r="F1730">
        <v>0.29738822056160447</v>
      </c>
      <c r="G1730">
        <v>6.7207541757027114</v>
      </c>
      <c r="H1730">
        <v>0</v>
      </c>
    </row>
    <row r="1731" spans="1:8" x14ac:dyDescent="0.35">
      <c r="A1731">
        <v>85.899999999997263</v>
      </c>
      <c r="B1731">
        <v>16.282468757173131</v>
      </c>
      <c r="C1731">
        <v>1.5726740639646115</v>
      </c>
      <c r="D1731">
        <v>14.70979469320859</v>
      </c>
      <c r="E1731">
        <v>424.92935559450967</v>
      </c>
      <c r="F1731">
        <v>0.29693564076069007</v>
      </c>
      <c r="G1731">
        <v>6.7091861842782636</v>
      </c>
      <c r="H1731">
        <v>0</v>
      </c>
    </row>
    <row r="1732" spans="1:8" x14ac:dyDescent="0.35">
      <c r="A1732">
        <v>85.94999999999726</v>
      </c>
      <c r="B1732">
        <v>16.280394475787677</v>
      </c>
      <c r="C1732">
        <v>1.570287067162581</v>
      </c>
      <c r="D1732">
        <v>14.710107408625166</v>
      </c>
      <c r="E1732">
        <v>424.9189756336462</v>
      </c>
      <c r="F1732">
        <v>0.29648386714581054</v>
      </c>
      <c r="G1732">
        <v>6.6976316823468709</v>
      </c>
      <c r="H1732">
        <v>0</v>
      </c>
    </row>
    <row r="1733" spans="1:8" x14ac:dyDescent="0.35">
      <c r="A1733">
        <v>85.999999999997257</v>
      </c>
      <c r="B1733">
        <v>16.278318944722432</v>
      </c>
      <c r="C1733">
        <v>1.5679042860334156</v>
      </c>
      <c r="D1733">
        <v>14.710414658689087</v>
      </c>
      <c r="E1733">
        <v>424.90827395295128</v>
      </c>
      <c r="F1733">
        <v>0.29603289761310952</v>
      </c>
      <c r="G1733">
        <v>6.6860906701334057</v>
      </c>
      <c r="H1733">
        <v>0</v>
      </c>
    </row>
    <row r="1734" spans="1:8" x14ac:dyDescent="0.35">
      <c r="A1734">
        <v>86.049999999997254</v>
      </c>
      <c r="B1734">
        <v>16.2762421637462</v>
      </c>
      <c r="C1734">
        <v>1.5655257096143338</v>
      </c>
      <c r="D1734">
        <v>14.710716454131937</v>
      </c>
      <c r="E1734">
        <v>424.89725122123673</v>
      </c>
      <c r="F1734">
        <v>0.29558273006492924</v>
      </c>
      <c r="G1734">
        <v>6.6745631478351202</v>
      </c>
      <c r="H1734">
        <v>0</v>
      </c>
    </row>
    <row r="1735" spans="1:8" x14ac:dyDescent="0.35">
      <c r="A1735">
        <v>86.099999999997252</v>
      </c>
      <c r="B1735">
        <v>16.274164132633132</v>
      </c>
      <c r="C1735">
        <v>1.5631513269750383</v>
      </c>
      <c r="D1735">
        <v>14.711012805658164</v>
      </c>
      <c r="E1735">
        <v>424.88590810597827</v>
      </c>
      <c r="F1735">
        <v>0.29513336240979576</v>
      </c>
      <c r="G1735">
        <v>6.6630491156215994</v>
      </c>
      <c r="H1735">
        <v>0</v>
      </c>
    </row>
    <row r="1736" spans="1:8" x14ac:dyDescent="0.35">
      <c r="A1736">
        <v>86.149999999997249</v>
      </c>
      <c r="B1736">
        <v>16.272084851162727</v>
      </c>
      <c r="C1736">
        <v>1.5607811272176388</v>
      </c>
      <c r="D1736">
        <v>14.711303723945161</v>
      </c>
      <c r="E1736">
        <v>424.87424527331802</v>
      </c>
      <c r="F1736">
        <v>0.29468479256240387</v>
      </c>
      <c r="G1736">
        <v>6.6515485736347237</v>
      </c>
      <c r="H1736">
        <v>0</v>
      </c>
    </row>
    <row r="1737" spans="1:8" x14ac:dyDescent="0.35">
      <c r="A1737">
        <v>86.199999999997246</v>
      </c>
      <c r="B1737">
        <v>16.270004319119842</v>
      </c>
      <c r="C1737">
        <v>1.5584150994765726</v>
      </c>
      <c r="D1737">
        <v>14.711589219643342</v>
      </c>
      <c r="E1737">
        <v>424.86226338806676</v>
      </c>
      <c r="F1737">
        <v>0.29423701844360262</v>
      </c>
      <c r="G1737">
        <v>6.6400615219886232</v>
      </c>
      <c r="H1737">
        <v>0</v>
      </c>
    </row>
    <row r="1738" spans="1:8" x14ac:dyDescent="0.35">
      <c r="A1738">
        <v>86.249999999997243</v>
      </c>
      <c r="B1738">
        <v>16.26792253629468</v>
      </c>
      <c r="C1738">
        <v>1.5560532329185284</v>
      </c>
      <c r="D1738">
        <v>14.711869303376226</v>
      </c>
      <c r="E1738">
        <v>424.84996311370668</v>
      </c>
      <c r="F1738">
        <v>0.29379003798038028</v>
      </c>
      <c r="G1738">
        <v>6.6285879607696367</v>
      </c>
      <c r="H1738">
        <v>0</v>
      </c>
    </row>
    <row r="1739" spans="1:8" x14ac:dyDescent="0.35">
      <c r="A1739">
        <v>86.29999999999724</v>
      </c>
      <c r="B1739">
        <v>16.265839502482805</v>
      </c>
      <c r="C1739">
        <v>1.5536955167423674</v>
      </c>
      <c r="D1739">
        <v>14.712143985740513</v>
      </c>
      <c r="E1739">
        <v>424.83734511239362</v>
      </c>
      <c r="F1739">
        <v>0.29334384910584971</v>
      </c>
      <c r="G1739">
        <v>6.6171278900362731</v>
      </c>
      <c r="H1739">
        <v>0</v>
      </c>
    </row>
    <row r="1740" spans="1:8" x14ac:dyDescent="0.35">
      <c r="A1740">
        <v>86.349999999997237</v>
      </c>
      <c r="B1740">
        <v>16.263755217485134</v>
      </c>
      <c r="C1740">
        <v>1.5513419401790465</v>
      </c>
      <c r="D1740">
        <v>14.71241327730616</v>
      </c>
      <c r="E1740">
        <v>424.82441004495962</v>
      </c>
      <c r="F1740">
        <v>0.29289844975923363</v>
      </c>
      <c r="G1740">
        <v>6.6056813098191673</v>
      </c>
      <c r="H1740">
        <v>0</v>
      </c>
    </row>
    <row r="1741" spans="1:8" x14ac:dyDescent="0.35">
      <c r="A1741">
        <v>86.399999999997235</v>
      </c>
      <c r="B1741">
        <v>16.261669681107936</v>
      </c>
      <c r="C1741">
        <v>1.5489924924915415</v>
      </c>
      <c r="D1741">
        <v>14.712677188616466</v>
      </c>
      <c r="E1741">
        <v>424.81115857091544</v>
      </c>
      <c r="F1741">
        <v>0.29245383788585005</v>
      </c>
      <c r="G1741">
        <v>6.5942482201210399</v>
      </c>
      <c r="H1741">
        <v>0</v>
      </c>
    </row>
    <row r="1742" spans="1:8" x14ac:dyDescent="0.35">
      <c r="A1742">
        <v>86.449999999997232</v>
      </c>
      <c r="B1742">
        <v>16.25958289316284</v>
      </c>
      <c r="C1742">
        <v>1.5466471629747689</v>
      </c>
      <c r="D1742">
        <v>14.712935730188144</v>
      </c>
      <c r="E1742">
        <v>424.79759134845295</v>
      </c>
      <c r="F1742">
        <v>0.29201001143709748</v>
      </c>
      <c r="G1742">
        <v>6.5828286209166569</v>
      </c>
      <c r="H1742">
        <v>0</v>
      </c>
    </row>
    <row r="1743" spans="1:8" x14ac:dyDescent="0.35">
      <c r="A1743">
        <v>86.499999999997229</v>
      </c>
      <c r="B1743">
        <v>16.257494853466838</v>
      </c>
      <c r="C1743">
        <v>1.54430594095551</v>
      </c>
      <c r="D1743">
        <v>14.713188912511402</v>
      </c>
      <c r="E1743">
        <v>424.78370903444767</v>
      </c>
      <c r="F1743">
        <v>0.29156696837044038</v>
      </c>
      <c r="G1743">
        <v>6.5714225121527896</v>
      </c>
      <c r="H1743">
        <v>0</v>
      </c>
    </row>
    <row r="1744" spans="1:8" x14ac:dyDescent="0.35">
      <c r="A1744">
        <v>86.549999999997226</v>
      </c>
      <c r="B1744">
        <v>16.255405561842281</v>
      </c>
      <c r="C1744">
        <v>1.5419688157923337</v>
      </c>
      <c r="D1744">
        <v>14.71343674605002</v>
      </c>
      <c r="E1744">
        <v>424.7695122844612</v>
      </c>
      <c r="F1744">
        <v>0.29112470664939466</v>
      </c>
      <c r="G1744">
        <v>6.5600298937481734</v>
      </c>
      <c r="H1744">
        <v>0</v>
      </c>
    </row>
    <row r="1745" spans="1:8" x14ac:dyDescent="0.35">
      <c r="A1745">
        <v>86.599999999997223</v>
      </c>
      <c r="B1745">
        <v>16.253315018116876</v>
      </c>
      <c r="C1745">
        <v>1.5396357768755198</v>
      </c>
      <c r="D1745">
        <v>14.713679241241428</v>
      </c>
      <c r="E1745">
        <v>424.75500175274374</v>
      </c>
      <c r="F1745">
        <v>0.29068322424351295</v>
      </c>
      <c r="G1745">
        <v>6.5486507655934689</v>
      </c>
      <c r="H1745">
        <v>0</v>
      </c>
    </row>
    <row r="1746" spans="1:8" x14ac:dyDescent="0.35">
      <c r="A1746">
        <v>86.64999999999722</v>
      </c>
      <c r="B1746">
        <v>16.251223222123695</v>
      </c>
      <c r="C1746">
        <v>1.5373068136269827</v>
      </c>
      <c r="D1746">
        <v>14.713916408496784</v>
      </c>
      <c r="E1746">
        <v>424.74017809223659</v>
      </c>
      <c r="F1746">
        <v>0.29024251912837029</v>
      </c>
      <c r="G1746">
        <v>6.5372851275512209</v>
      </c>
      <c r="H1746">
        <v>0</v>
      </c>
    </row>
    <row r="1747" spans="1:8" x14ac:dyDescent="0.35">
      <c r="A1747">
        <v>86.699999999997218</v>
      </c>
      <c r="B1747">
        <v>16.249130173701175</v>
      </c>
      <c r="C1747">
        <v>1.5349819155001956</v>
      </c>
      <c r="D1747">
        <v>14.714148258201051</v>
      </c>
      <c r="E1747">
        <v>424.72504195457452</v>
      </c>
      <c r="F1747">
        <v>0.28980258928554953</v>
      </c>
      <c r="G1747">
        <v>6.5259329794558205</v>
      </c>
      <c r="H1747">
        <v>0</v>
      </c>
    </row>
    <row r="1748" spans="1:8" x14ac:dyDescent="0.35">
      <c r="A1748">
        <v>86.749999999997215</v>
      </c>
      <c r="B1748">
        <v>16.247035872693115</v>
      </c>
      <c r="C1748">
        <v>1.5326610719801133</v>
      </c>
      <c r="D1748">
        <v>14.714374800713074</v>
      </c>
      <c r="E1748">
        <v>424.70959399008842</v>
      </c>
      <c r="F1748">
        <v>0.28936343270262688</v>
      </c>
      <c r="G1748">
        <v>6.5145943211134636</v>
      </c>
      <c r="H1748">
        <v>0</v>
      </c>
    </row>
    <row r="1749" spans="1:8" x14ac:dyDescent="0.35">
      <c r="A1749">
        <v>86.799999999997212</v>
      </c>
      <c r="B1749">
        <v>16.244940318948679</v>
      </c>
      <c r="C1749">
        <v>1.5303442725830969</v>
      </c>
      <c r="D1749">
        <v>14.714596046365655</v>
      </c>
      <c r="E1749">
        <v>424.69383484780764</v>
      </c>
      <c r="F1749">
        <v>0.2889250473731575</v>
      </c>
      <c r="G1749">
        <v>6.5032691523021153</v>
      </c>
      <c r="H1749">
        <v>0</v>
      </c>
    </row>
    <row r="1750" spans="1:8" x14ac:dyDescent="0.35">
      <c r="A1750">
        <v>86.849999999997209</v>
      </c>
      <c r="B1750">
        <v>16.242843512322398</v>
      </c>
      <c r="C1750">
        <v>1.5280315068568386</v>
      </c>
      <c r="D1750">
        <v>14.714812005465632</v>
      </c>
      <c r="E1750">
        <v>424.67776517546264</v>
      </c>
      <c r="F1750">
        <v>0.2884874312966611</v>
      </c>
      <c r="G1750">
        <v>6.4919574727714693</v>
      </c>
      <c r="H1750">
        <v>0</v>
      </c>
    </row>
    <row r="1751" spans="1:8" x14ac:dyDescent="0.35">
      <c r="A1751">
        <v>86.899999999997206</v>
      </c>
      <c r="B1751">
        <v>16.240745452674169</v>
      </c>
      <c r="C1751">
        <v>1.5257227643802853</v>
      </c>
      <c r="D1751">
        <v>14.715022688293955</v>
      </c>
      <c r="E1751">
        <v>424.66138561948725</v>
      </c>
      <c r="F1751">
        <v>0.28805058247860765</v>
      </c>
      <c r="G1751">
        <v>6.4806592822429074</v>
      </c>
      <c r="H1751">
        <v>0</v>
      </c>
    </row>
    <row r="1752" spans="1:8" x14ac:dyDescent="0.35">
      <c r="A1752">
        <v>86.949999999997203</v>
      </c>
      <c r="B1752">
        <v>16.238646139869257</v>
      </c>
      <c r="C1752">
        <v>1.5234180347635629</v>
      </c>
      <c r="D1752">
        <v>14.715228105105764</v>
      </c>
      <c r="E1752">
        <v>424.64469682502141</v>
      </c>
      <c r="F1752">
        <v>0.28761449893040297</v>
      </c>
      <c r="G1752">
        <v>6.4693745804094656</v>
      </c>
      <c r="H1752">
        <v>0</v>
      </c>
    </row>
    <row r="1753" spans="1:8" x14ac:dyDescent="0.35">
      <c r="A1753">
        <v>86.9999999999972</v>
      </c>
      <c r="B1753">
        <v>16.236545573778294</v>
      </c>
      <c r="C1753">
        <v>1.5211173076479014</v>
      </c>
      <c r="D1753">
        <v>14.715428266130463</v>
      </c>
      <c r="E1753">
        <v>424.62769943591354</v>
      </c>
      <c r="F1753">
        <v>0.28717917866937442</v>
      </c>
      <c r="G1753">
        <v>6.4581033669357932</v>
      </c>
      <c r="H1753">
        <v>0</v>
      </c>
    </row>
    <row r="1754" spans="1:8" x14ac:dyDescent="0.35">
      <c r="A1754">
        <v>87.049999999997198</v>
      </c>
      <c r="B1754">
        <v>16.234443754277283</v>
      </c>
      <c r="C1754">
        <v>1.5188205727055604</v>
      </c>
      <c r="D1754">
        <v>14.715623181571793</v>
      </c>
      <c r="E1754">
        <v>424.61039409472306</v>
      </c>
      <c r="F1754">
        <v>0.2867446197187567</v>
      </c>
      <c r="G1754">
        <v>6.4468456414581157</v>
      </c>
      <c r="H1754">
        <v>0</v>
      </c>
    </row>
    <row r="1755" spans="1:8" x14ac:dyDescent="0.35">
      <c r="A1755">
        <v>87.099999999997195</v>
      </c>
      <c r="B1755">
        <v>16.232340681247599</v>
      </c>
      <c r="C1755">
        <v>1.5165278196397525</v>
      </c>
      <c r="D1755">
        <v>14.715812861607917</v>
      </c>
      <c r="E1755">
        <v>424.59278144272281</v>
      </c>
      <c r="F1755">
        <v>0.28631082010767755</v>
      </c>
      <c r="G1755">
        <v>6.4356014035841973</v>
      </c>
      <c r="H1755">
        <v>0</v>
      </c>
    </row>
    <row r="1756" spans="1:8" x14ac:dyDescent="0.35">
      <c r="A1756">
        <v>87.149999999997192</v>
      </c>
      <c r="B1756">
        <v>16.230236354575986</v>
      </c>
      <c r="C1756">
        <v>1.5142390381845701</v>
      </c>
      <c r="D1756">
        <v>14.715997316391487</v>
      </c>
      <c r="E1756">
        <v>424.57486211990164</v>
      </c>
      <c r="F1756">
        <v>0.28587777787114355</v>
      </c>
      <c r="G1756">
        <v>6.4243706528933044</v>
      </c>
      <c r="H1756">
        <v>0</v>
      </c>
    </row>
    <row r="1757" spans="1:8" x14ac:dyDescent="0.35">
      <c r="A1757">
        <v>87.199999999997189</v>
      </c>
      <c r="B1757">
        <v>16.228130774154558</v>
      </c>
      <c r="C1757">
        <v>1.5119542181049097</v>
      </c>
      <c r="D1757">
        <v>14.716176556049721</v>
      </c>
      <c r="E1757">
        <v>424.55663676496692</v>
      </c>
      <c r="F1757">
        <v>0.28544549105002603</v>
      </c>
      <c r="G1757">
        <v>6.413153388936168</v>
      </c>
      <c r="H1757">
        <v>0</v>
      </c>
    </row>
    <row r="1758" spans="1:8" x14ac:dyDescent="0.35">
      <c r="A1758">
        <v>87.249999999997186</v>
      </c>
      <c r="B1758">
        <v>16.226023939880804</v>
      </c>
      <c r="C1758">
        <v>1.5096733491963978</v>
      </c>
      <c r="D1758">
        <v>14.716350590684479</v>
      </c>
      <c r="E1758">
        <v>424.53810601534701</v>
      </c>
      <c r="F1758">
        <v>0.28501395769104676</v>
      </c>
      <c r="G1758">
        <v>6.4019496112349481</v>
      </c>
      <c r="H1758">
        <v>0</v>
      </c>
    </row>
    <row r="1759" spans="1:8" x14ac:dyDescent="0.35">
      <c r="A1759">
        <v>87.299999999997183</v>
      </c>
      <c r="B1759">
        <v>16.223915851657587</v>
      </c>
      <c r="C1759">
        <v>1.5073964212853164</v>
      </c>
      <c r="D1759">
        <v>14.716519430372344</v>
      </c>
      <c r="E1759">
        <v>424.51927050719377</v>
      </c>
      <c r="F1759">
        <v>0.28458317584676396</v>
      </c>
      <c r="G1759">
        <v>6.3907593192831964</v>
      </c>
      <c r="H1759">
        <v>0</v>
      </c>
    </row>
    <row r="1760" spans="1:8" x14ac:dyDescent="0.35">
      <c r="A1760">
        <v>87.349999999997181</v>
      </c>
      <c r="B1760">
        <v>16.22180650939314</v>
      </c>
      <c r="C1760">
        <v>1.5051234242285285</v>
      </c>
      <c r="D1760">
        <v>14.716683085164686</v>
      </c>
      <c r="E1760">
        <v>424.50013087538503</v>
      </c>
      <c r="F1760">
        <v>0.28415314357555815</v>
      </c>
      <c r="G1760">
        <v>6.3795825125458192</v>
      </c>
      <c r="H1760">
        <v>0</v>
      </c>
    </row>
    <row r="1761" spans="1:8" x14ac:dyDescent="0.35">
      <c r="A1761">
        <v>87.399999999997178</v>
      </c>
      <c r="B1761">
        <v>16.219695913001072</v>
      </c>
      <c r="C1761">
        <v>1.5028543479134047</v>
      </c>
      <c r="D1761">
        <v>14.716841565087742</v>
      </c>
      <c r="E1761">
        <v>424.48068775352709</v>
      </c>
      <c r="F1761">
        <v>0.28372385894161811</v>
      </c>
      <c r="G1761">
        <v>6.3684191904590444</v>
      </c>
      <c r="H1761">
        <v>0</v>
      </c>
    </row>
    <row r="1762" spans="1:8" x14ac:dyDescent="0.35">
      <c r="A1762">
        <v>87.449999999997175</v>
      </c>
      <c r="B1762">
        <v>16.21758406240037</v>
      </c>
      <c r="C1762">
        <v>1.5005891822577484</v>
      </c>
      <c r="D1762">
        <v>14.716994880142694</v>
      </c>
      <c r="E1762">
        <v>424.4609417739573</v>
      </c>
      <c r="F1762">
        <v>0.28329532001492685</v>
      </c>
      <c r="G1762">
        <v>6.357269352430384</v>
      </c>
      <c r="H1762">
        <v>0</v>
      </c>
    </row>
    <row r="1763" spans="1:8" x14ac:dyDescent="0.35">
      <c r="A1763">
        <v>87.499999999997172</v>
      </c>
      <c r="B1763">
        <v>16.215470957515389</v>
      </c>
      <c r="C1763">
        <v>1.498327917209723</v>
      </c>
      <c r="D1763">
        <v>14.717143040305739</v>
      </c>
      <c r="E1763">
        <v>424.44089356774651</v>
      </c>
      <c r="F1763">
        <v>0.28286752487124767</v>
      </c>
      <c r="G1763">
        <v>6.3461329978385983</v>
      </c>
      <c r="H1763">
        <v>0</v>
      </c>
    </row>
    <row r="1764" spans="1:8" x14ac:dyDescent="0.35">
      <c r="A1764">
        <v>87.549999999997169</v>
      </c>
      <c r="B1764">
        <v>16.213356598275865</v>
      </c>
      <c r="C1764">
        <v>1.4960705427477778</v>
      </c>
      <c r="D1764">
        <v>14.717286055528161</v>
      </c>
      <c r="E1764">
        <v>424.42054376470162</v>
      </c>
      <c r="F1764">
        <v>0.28244047159211</v>
      </c>
      <c r="G1764">
        <v>6.3350101260336613</v>
      </c>
      <c r="H1764">
        <v>0</v>
      </c>
    </row>
    <row r="1765" spans="1:8" x14ac:dyDescent="0.35">
      <c r="A1765">
        <v>87.599999999997166</v>
      </c>
      <c r="B1765">
        <v>16.211240984616911</v>
      </c>
      <c r="C1765">
        <v>1.4938170488805742</v>
      </c>
      <c r="D1765">
        <v>14.717423935736411</v>
      </c>
      <c r="E1765">
        <v>424.39989299336804</v>
      </c>
      <c r="F1765">
        <v>0.28201415826479564</v>
      </c>
      <c r="G1765">
        <v>6.3239007363367277</v>
      </c>
      <c r="H1765">
        <v>0</v>
      </c>
    </row>
    <row r="1766" spans="1:8" x14ac:dyDescent="0.35">
      <c r="A1766">
        <v>87.649999999997164</v>
      </c>
      <c r="B1766">
        <v>16.209124116479014</v>
      </c>
      <c r="C1766">
        <v>1.4915674256469129</v>
      </c>
      <c r="D1766">
        <v>14.717556690832177</v>
      </c>
      <c r="E1766">
        <v>424.37894188103223</v>
      </c>
      <c r="F1766">
        <v>0.28158858298232481</v>
      </c>
      <c r="G1766">
        <v>6.3128048280400968</v>
      </c>
      <c r="H1766">
        <v>0</v>
      </c>
    </row>
    <row r="1767" spans="1:8" x14ac:dyDescent="0.35">
      <c r="A1767">
        <v>87.699999999997161</v>
      </c>
      <c r="B1767">
        <v>16.207005993808043</v>
      </c>
      <c r="C1767">
        <v>1.4893216631156607</v>
      </c>
      <c r="D1767">
        <v>14.717684330692457</v>
      </c>
      <c r="E1767">
        <v>424.35769105372418</v>
      </c>
      <c r="F1767">
        <v>0.28116374384344223</v>
      </c>
      <c r="G1767">
        <v>6.3017224004071775</v>
      </c>
      <c r="H1767">
        <v>0</v>
      </c>
    </row>
    <row r="1768" spans="1:8" x14ac:dyDescent="0.35">
      <c r="A1768">
        <v>87.749999999997158</v>
      </c>
      <c r="B1768">
        <v>16.204886616555235</v>
      </c>
      <c r="C1768">
        <v>1.4870797513856771</v>
      </c>
      <c r="D1768">
        <v>14.717806865169635</v>
      </c>
      <c r="E1768">
        <v>424.33614113622002</v>
      </c>
      <c r="F1768">
        <v>0.28073963895260323</v>
      </c>
      <c r="G1768">
        <v>6.2906534526724558</v>
      </c>
      <c r="H1768">
        <v>0</v>
      </c>
    </row>
    <row r="1769" spans="1:8" x14ac:dyDescent="0.35">
      <c r="A1769">
        <v>87.799999999997155</v>
      </c>
      <c r="B1769">
        <v>16.202765984677217</v>
      </c>
      <c r="C1769">
        <v>1.4848416805857421</v>
      </c>
      <c r="D1769">
        <v>14.717924304091552</v>
      </c>
      <c r="E1769">
        <v>424.31429275204437</v>
      </c>
      <c r="F1769">
        <v>0.28031626641996005</v>
      </c>
      <c r="G1769">
        <v>6.2795979840414606</v>
      </c>
      <c r="H1769">
        <v>0</v>
      </c>
    </row>
    <row r="1770" spans="1:8" x14ac:dyDescent="0.35">
      <c r="A1770">
        <v>87.849999999997152</v>
      </c>
      <c r="B1770">
        <v>16.200644098135985</v>
      </c>
      <c r="C1770">
        <v>1.4826074408744827</v>
      </c>
      <c r="D1770">
        <v>14.71803665726158</v>
      </c>
      <c r="E1770">
        <v>424.29214652347292</v>
      </c>
      <c r="F1770">
        <v>0.2798936243613479</v>
      </c>
      <c r="G1770">
        <v>6.2685559936907316</v>
      </c>
      <c r="H1770">
        <v>0</v>
      </c>
    </row>
    <row r="1771" spans="1:8" x14ac:dyDescent="0.35">
      <c r="A1771">
        <v>87.899999999997149</v>
      </c>
      <c r="B1771">
        <v>16.198520956898921</v>
      </c>
      <c r="C1771">
        <v>1.480377022440301</v>
      </c>
      <c r="D1771">
        <v>14.718143934458697</v>
      </c>
      <c r="E1771">
        <v>424.2697030715351</v>
      </c>
      <c r="F1771">
        <v>0.27947171089827122</v>
      </c>
      <c r="G1771">
        <v>6.2575274807677834</v>
      </c>
      <c r="H1771">
        <v>0</v>
      </c>
    </row>
    <row r="1772" spans="1:8" x14ac:dyDescent="0.35">
      <c r="A1772">
        <v>87.949999999997146</v>
      </c>
      <c r="B1772">
        <v>16.196396560938776</v>
      </c>
      <c r="C1772">
        <v>1.4781504155013017</v>
      </c>
      <c r="D1772">
        <v>14.718246145437552</v>
      </c>
      <c r="E1772">
        <v>424.24696301601637</v>
      </c>
      <c r="F1772">
        <v>0.27905052415789006</v>
      </c>
      <c r="G1772">
        <v>6.2465124443910742</v>
      </c>
      <c r="H1772">
        <v>0</v>
      </c>
    </row>
    <row r="1773" spans="1:8" x14ac:dyDescent="0.35">
      <c r="A1773">
        <v>87.999999999997144</v>
      </c>
      <c r="B1773">
        <v>16.194270910233691</v>
      </c>
      <c r="C1773">
        <v>1.475927610305219</v>
      </c>
      <c r="D1773">
        <v>14.718343299928549</v>
      </c>
      <c r="E1773">
        <v>424.22392697546081</v>
      </c>
      <c r="F1773">
        <v>0.27863006227300618</v>
      </c>
      <c r="G1773">
        <v>6.2355108836499751</v>
      </c>
      <c r="H1773">
        <v>0</v>
      </c>
    </row>
    <row r="1774" spans="1:8" x14ac:dyDescent="0.35">
      <c r="A1774">
        <v>88.049999999997141</v>
      </c>
      <c r="B1774">
        <v>16.192144004767176</v>
      </c>
      <c r="C1774">
        <v>1.4737085971293458</v>
      </c>
      <c r="D1774">
        <v>14.718435407637909</v>
      </c>
      <c r="E1774">
        <v>424.20059556717371</v>
      </c>
      <c r="F1774">
        <v>0.27821032338204954</v>
      </c>
      <c r="G1774">
        <v>6.2245227976047337</v>
      </c>
      <c r="H1774">
        <v>0</v>
      </c>
    </row>
    <row r="1775" spans="1:8" x14ac:dyDescent="0.35">
      <c r="A1775">
        <v>88.099999999997138</v>
      </c>
      <c r="B1775">
        <v>16.19001584452813</v>
      </c>
      <c r="C1775">
        <v>1.4714933662804606</v>
      </c>
      <c r="D1775">
        <v>14.718522478247747</v>
      </c>
      <c r="E1775">
        <v>424.17696940722402</v>
      </c>
      <c r="F1775">
        <v>0.27779130562906451</v>
      </c>
      <c r="G1775">
        <v>6.2135481852864469</v>
      </c>
      <c r="H1775">
        <v>0</v>
      </c>
    </row>
    <row r="1776" spans="1:8" x14ac:dyDescent="0.35">
      <c r="A1776">
        <v>88.149999999997135</v>
      </c>
      <c r="B1776">
        <v>16.187886429510826</v>
      </c>
      <c r="C1776">
        <v>1.4692819080947563</v>
      </c>
      <c r="D1776">
        <v>14.718604521416147</v>
      </c>
      <c r="E1776">
        <v>424.15304911044683</v>
      </c>
      <c r="F1776">
        <v>0.27737300716369634</v>
      </c>
      <c r="G1776">
        <v>6.2025870456970242</v>
      </c>
      <c r="H1776">
        <v>0</v>
      </c>
    </row>
    <row r="1777" spans="1:8" x14ac:dyDescent="0.35">
      <c r="A1777">
        <v>88.199999999997132</v>
      </c>
      <c r="B1777">
        <v>16.185755759714915</v>
      </c>
      <c r="C1777">
        <v>1.4670742129377683</v>
      </c>
      <c r="D1777">
        <v>14.718681546777225</v>
      </c>
      <c r="E1777">
        <v>424.12883529044598</v>
      </c>
      <c r="F1777">
        <v>0.27695542614117741</v>
      </c>
      <c r="G1777">
        <v>6.1916393778091612</v>
      </c>
      <c r="H1777">
        <v>0</v>
      </c>
    </row>
    <row r="1778" spans="1:8" x14ac:dyDescent="0.35">
      <c r="A1778">
        <v>88.249999999997129</v>
      </c>
      <c r="B1778">
        <v>16.183623835145433</v>
      </c>
      <c r="C1778">
        <v>1.4648702712043029</v>
      </c>
      <c r="D1778">
        <v>14.718753563941208</v>
      </c>
      <c r="E1778">
        <v>424.10432855959647</v>
      </c>
      <c r="F1778">
        <v>0.27653856072231386</v>
      </c>
      <c r="G1778">
        <v>6.1807051805663047</v>
      </c>
      <c r="H1778">
        <v>0</v>
      </c>
    </row>
    <row r="1779" spans="1:8" x14ac:dyDescent="0.35">
      <c r="A1779">
        <v>88.299999999997127</v>
      </c>
      <c r="B1779">
        <v>16.181490655812791</v>
      </c>
      <c r="C1779">
        <v>1.4626700733183662</v>
      </c>
      <c r="D1779">
        <v>14.718820582494503</v>
      </c>
      <c r="E1779">
        <v>424.07952952904714</v>
      </c>
      <c r="F1779">
        <v>0.27612240907347191</v>
      </c>
      <c r="G1779">
        <v>6.1697844528826229</v>
      </c>
      <c r="H1779">
        <v>0</v>
      </c>
    </row>
    <row r="1780" spans="1:8" x14ac:dyDescent="0.35">
      <c r="A1780">
        <v>88.349999999997124</v>
      </c>
      <c r="B1780">
        <v>16.179356221732782</v>
      </c>
      <c r="C1780">
        <v>1.4604736097330924</v>
      </c>
      <c r="D1780">
        <v>14.718882611999769</v>
      </c>
      <c r="E1780">
        <v>424.05443880872298</v>
      </c>
      <c r="F1780">
        <v>0.27570696936656436</v>
      </c>
      <c r="G1780">
        <v>6.1588771936429767</v>
      </c>
      <c r="H1780">
        <v>0</v>
      </c>
    </row>
    <row r="1781" spans="1:8" x14ac:dyDescent="0.35">
      <c r="A1781">
        <v>88.399999999997121</v>
      </c>
      <c r="B1781">
        <v>16.177220532926576</v>
      </c>
      <c r="C1781">
        <v>1.4582808709306727</v>
      </c>
      <c r="D1781">
        <v>14.718939661995984</v>
      </c>
      <c r="E1781">
        <v>424.02905700732788</v>
      </c>
      <c r="F1781">
        <v>0.27529223977903705</v>
      </c>
      <c r="G1781">
        <v>6.1479834017028869</v>
      </c>
      <c r="H1781">
        <v>0</v>
      </c>
    </row>
    <row r="1782" spans="1:8" x14ac:dyDescent="0.35">
      <c r="A1782">
        <v>88.449999999997118</v>
      </c>
      <c r="B1782">
        <v>16.175083589420726</v>
      </c>
      <c r="C1782">
        <v>1.4560918474222853</v>
      </c>
      <c r="D1782">
        <v>14.718991741998524</v>
      </c>
      <c r="E1782">
        <v>424.00338473234689</v>
      </c>
      <c r="F1782">
        <v>0.27487821849385558</v>
      </c>
      <c r="G1782">
        <v>6.137103075888505</v>
      </c>
      <c r="H1782">
        <v>0</v>
      </c>
    </row>
    <row r="1783" spans="1:8" x14ac:dyDescent="0.35">
      <c r="A1783">
        <v>88.499999999997115</v>
      </c>
      <c r="B1783">
        <v>16.172945391247165</v>
      </c>
      <c r="C1783">
        <v>1.4539065297480227</v>
      </c>
      <c r="D1783">
        <v>14.719038861499225</v>
      </c>
      <c r="E1783">
        <v>423.977422590049</v>
      </c>
      <c r="F1783">
        <v>0.27446490369949172</v>
      </c>
      <c r="G1783">
        <v>6.1262362149965846</v>
      </c>
      <c r="H1783">
        <v>0</v>
      </c>
    </row>
    <row r="1784" spans="1:8" x14ac:dyDescent="0.35">
      <c r="A1784">
        <v>88.549999999997112</v>
      </c>
      <c r="B1784">
        <v>16.170805938443202</v>
      </c>
      <c r="C1784">
        <v>1.4517249084768231</v>
      </c>
      <c r="D1784">
        <v>14.719081029966461</v>
      </c>
      <c r="E1784">
        <v>423.95117118548944</v>
      </c>
      <c r="F1784">
        <v>0.27405229358990996</v>
      </c>
      <c r="G1784">
        <v>6.1153828177944503</v>
      </c>
      <c r="H1784">
        <v>0</v>
      </c>
    </row>
    <row r="1785" spans="1:8" x14ac:dyDescent="0.35">
      <c r="A1785">
        <v>88.59999999999711</v>
      </c>
      <c r="B1785">
        <v>16.168665231051524</v>
      </c>
      <c r="C1785">
        <v>1.4495469742063984</v>
      </c>
      <c r="D1785">
        <v>14.719118256845208</v>
      </c>
      <c r="E1785">
        <v>423.92463112251232</v>
      </c>
      <c r="F1785">
        <v>0.27364038636455429</v>
      </c>
      <c r="G1785">
        <v>6.1045428830199695</v>
      </c>
      <c r="H1785">
        <v>0</v>
      </c>
    </row>
    <row r="1786" spans="1:8" x14ac:dyDescent="0.35">
      <c r="A1786">
        <v>88.649999999997107</v>
      </c>
      <c r="B1786">
        <v>16.166523269120201</v>
      </c>
      <c r="C1786">
        <v>1.4473727175631641</v>
      </c>
      <c r="D1786">
        <v>14.719150551557119</v>
      </c>
      <c r="E1786">
        <v>423.8978030037531</v>
      </c>
      <c r="F1786">
        <v>0.27322918022833464</v>
      </c>
      <c r="G1786">
        <v>6.0937164093815248</v>
      </c>
      <c r="H1786">
        <v>0</v>
      </c>
    </row>
    <row r="1787" spans="1:8" x14ac:dyDescent="0.35">
      <c r="A1787">
        <v>88.699999999997104</v>
      </c>
      <c r="B1787">
        <v>16.164380052702679</v>
      </c>
      <c r="C1787">
        <v>1.4452021292021695</v>
      </c>
      <c r="D1787">
        <v>14.719177923500592</v>
      </c>
      <c r="E1787">
        <v>423.87068743064117</v>
      </c>
      <c r="F1787">
        <v>0.27281867339161381</v>
      </c>
      <c r="G1787">
        <v>6.0829033955579828</v>
      </c>
      <c r="H1787">
        <v>0</v>
      </c>
    </row>
    <row r="1788" spans="1:8" x14ac:dyDescent="0.35">
      <c r="A1788">
        <v>88.749999999997101</v>
      </c>
      <c r="B1788">
        <v>16.162235581857782</v>
      </c>
      <c r="C1788">
        <v>1.443035199807027</v>
      </c>
      <c r="D1788">
        <v>14.719200382050838</v>
      </c>
      <c r="E1788">
        <v>423.84328500340234</v>
      </c>
      <c r="F1788">
        <v>0.27240886407019388</v>
      </c>
      <c r="G1788">
        <v>6.0721038401986682</v>
      </c>
      <c r="H1788">
        <v>0</v>
      </c>
    </row>
    <row r="1789" spans="1:8" x14ac:dyDescent="0.35">
      <c r="A1789">
        <v>88.799999999997098</v>
      </c>
      <c r="B1789">
        <v>16.160089856649712</v>
      </c>
      <c r="C1789">
        <v>1.4408719200898426</v>
      </c>
      <c r="D1789">
        <v>14.719217936559954</v>
      </c>
      <c r="E1789">
        <v>423.81559632106138</v>
      </c>
      <c r="F1789">
        <v>0.27199975048530323</v>
      </c>
      <c r="G1789">
        <v>6.0613177419233342</v>
      </c>
      <c r="H1789">
        <v>0</v>
      </c>
    </row>
    <row r="1790" spans="1:8" x14ac:dyDescent="0.35">
      <c r="A1790">
        <v>88.849999999997095</v>
      </c>
      <c r="B1790">
        <v>16.157942877148052</v>
      </c>
      <c r="C1790">
        <v>1.4387122807911452</v>
      </c>
      <c r="D1790">
        <v>14.71923059635699</v>
      </c>
      <c r="E1790">
        <v>423.78762198144437</v>
      </c>
      <c r="F1790">
        <v>0.271591330863583</v>
      </c>
      <c r="G1790">
        <v>6.0505450993221368</v>
      </c>
      <c r="H1790">
        <v>0</v>
      </c>
    </row>
    <row r="1791" spans="1:8" x14ac:dyDescent="0.35">
      <c r="A1791">
        <v>88.899999999997092</v>
      </c>
      <c r="B1791">
        <v>16.155794643427758</v>
      </c>
      <c r="C1791">
        <v>1.4365562726798182</v>
      </c>
      <c r="D1791">
        <v>14.719238370748021</v>
      </c>
      <c r="E1791">
        <v>423.75936258118151</v>
      </c>
      <c r="F1791">
        <v>0.27118360343707409</v>
      </c>
      <c r="G1791">
        <v>6.0397859109556054</v>
      </c>
      <c r="H1791">
        <v>0</v>
      </c>
    </row>
    <row r="1792" spans="1:8" x14ac:dyDescent="0.35">
      <c r="A1792">
        <v>88.94999999999709</v>
      </c>
      <c r="B1792">
        <v>16.153645155569162</v>
      </c>
      <c r="C1792">
        <v>1.4344038865530289</v>
      </c>
      <c r="D1792">
        <v>14.719241269016216</v>
      </c>
      <c r="E1792">
        <v>423.7308187157094</v>
      </c>
      <c r="F1792">
        <v>0.27077656644320391</v>
      </c>
      <c r="G1792">
        <v>6.0290401753546163</v>
      </c>
      <c r="H1792">
        <v>0</v>
      </c>
    </row>
    <row r="1793" spans="1:8" x14ac:dyDescent="0.35">
      <c r="A1793">
        <v>88.999999999997087</v>
      </c>
      <c r="B1793">
        <v>16.151494413657979</v>
      </c>
      <c r="C1793">
        <v>1.4322551132361592</v>
      </c>
      <c r="D1793">
        <v>14.719239300421901</v>
      </c>
      <c r="E1793">
        <v>423.70199097927366</v>
      </c>
      <c r="F1793">
        <v>0.27037021812477308</v>
      </c>
      <c r="G1793">
        <v>6.0183078910203687</v>
      </c>
      <c r="H1793">
        <v>0</v>
      </c>
    </row>
    <row r="1794" spans="1:8" x14ac:dyDescent="0.35">
      <c r="A1794">
        <v>89.049999999997084</v>
      </c>
      <c r="B1794">
        <v>16.149342417785288</v>
      </c>
      <c r="C1794">
        <v>1.4301099435827365</v>
      </c>
      <c r="D1794">
        <v>14.719232474202634</v>
      </c>
      <c r="E1794">
        <v>423.67287996493144</v>
      </c>
      <c r="F1794">
        <v>0.26996455672994246</v>
      </c>
      <c r="G1794">
        <v>6.0075890564243535</v>
      </c>
      <c r="H1794">
        <v>0</v>
      </c>
    </row>
    <row r="1795" spans="1:8" x14ac:dyDescent="0.35">
      <c r="A1795">
        <v>89.099999999997081</v>
      </c>
      <c r="B1795">
        <v>16.147189168047557</v>
      </c>
      <c r="C1795">
        <v>1.4279683684743645</v>
      </c>
      <c r="D1795">
        <v>14.719220799573275</v>
      </c>
      <c r="E1795">
        <v>423.64348626455399</v>
      </c>
      <c r="F1795">
        <v>0.26955958051222001</v>
      </c>
      <c r="G1795">
        <v>5.996883670008331</v>
      </c>
      <c r="H1795">
        <v>0</v>
      </c>
    </row>
    <row r="1796" spans="1:8" x14ac:dyDescent="0.35">
      <c r="A1796">
        <v>89.149999999997078</v>
      </c>
      <c r="B1796">
        <v>16.145034664546618</v>
      </c>
      <c r="C1796">
        <v>1.4258303788206541</v>
      </c>
      <c r="D1796">
        <v>14.719204285726047</v>
      </c>
      <c r="E1796">
        <v>423.613810468829</v>
      </c>
      <c r="F1796">
        <v>0.26915528773044756</v>
      </c>
      <c r="G1796">
        <v>5.9861917301843031</v>
      </c>
      <c r="H1796">
        <v>0</v>
      </c>
    </row>
    <row r="1797" spans="1:8" x14ac:dyDescent="0.35">
      <c r="A1797">
        <v>89.199999999997075</v>
      </c>
      <c r="B1797">
        <v>16.142878907389683</v>
      </c>
      <c r="C1797">
        <v>1.4236959655591546</v>
      </c>
      <c r="D1797">
        <v>14.719182941830612</v>
      </c>
      <c r="E1797">
        <v>423.58385316726333</v>
      </c>
      <c r="F1797">
        <v>0.26875167664878785</v>
      </c>
      <c r="G1797">
        <v>5.9755132353344891</v>
      </c>
      <c r="H1797">
        <v>0</v>
      </c>
    </row>
    <row r="1798" spans="1:8" x14ac:dyDescent="0.35">
      <c r="A1798">
        <v>89.249999999997073</v>
      </c>
      <c r="B1798">
        <v>16.140721896689335</v>
      </c>
      <c r="C1798">
        <v>1.4215651196552845</v>
      </c>
      <c r="D1798">
        <v>14.719156777034133</v>
      </c>
      <c r="E1798">
        <v>423.55361494818538</v>
      </c>
      <c r="F1798">
        <v>0.26834874553671156</v>
      </c>
      <c r="G1798">
        <v>5.9648481838113003</v>
      </c>
      <c r="H1798">
        <v>0</v>
      </c>
    </row>
    <row r="1799" spans="1:8" x14ac:dyDescent="0.35">
      <c r="A1799">
        <v>89.29999999999707</v>
      </c>
      <c r="B1799">
        <v>16.138563632563528</v>
      </c>
      <c r="C1799">
        <v>1.4194378321022636</v>
      </c>
      <c r="D1799">
        <v>14.719125800461347</v>
      </c>
      <c r="E1799">
        <v>423.52309639874773</v>
      </c>
      <c r="F1799">
        <v>0.26794649266898418</v>
      </c>
      <c r="G1799">
        <v>5.9541965739373142</v>
      </c>
      <c r="H1799">
        <v>0</v>
      </c>
    </row>
    <row r="1800" spans="1:8" x14ac:dyDescent="0.35">
      <c r="A1800">
        <v>89.349999999997067</v>
      </c>
      <c r="B1800">
        <v>16.136404115135591</v>
      </c>
      <c r="C1800">
        <v>1.4173140939210438</v>
      </c>
      <c r="D1800">
        <v>14.71909002121463</v>
      </c>
      <c r="E1800">
        <v>423.49229810492943</v>
      </c>
      <c r="F1800">
        <v>0.26754491632565297</v>
      </c>
      <c r="G1800">
        <v>5.9435584040052492</v>
      </c>
      <c r="H1800">
        <v>0</v>
      </c>
    </row>
    <row r="1801" spans="1:8" x14ac:dyDescent="0.35">
      <c r="A1801">
        <v>89.399999999997064</v>
      </c>
      <c r="B1801">
        <v>16.134243344534223</v>
      </c>
      <c r="C1801">
        <v>1.4151938961602408</v>
      </c>
      <c r="D1801">
        <v>14.719049448374063</v>
      </c>
      <c r="E1801">
        <v>423.46122065153889</v>
      </c>
      <c r="F1801">
        <v>0.2671440147920342</v>
      </c>
      <c r="G1801">
        <v>5.9329336722779438</v>
      </c>
      <c r="H1801">
        <v>0</v>
      </c>
    </row>
    <row r="1802" spans="1:8" x14ac:dyDescent="0.35">
      <c r="A1802">
        <v>89.449999999997061</v>
      </c>
      <c r="B1802">
        <v>16.132081320893491</v>
      </c>
      <c r="C1802">
        <v>1.4130772298960668</v>
      </c>
      <c r="D1802">
        <v>14.719004090997506</v>
      </c>
      <c r="E1802">
        <v>423.42986462221597</v>
      </c>
      <c r="F1802">
        <v>0.26674378635870005</v>
      </c>
      <c r="G1802">
        <v>5.9223223769883298</v>
      </c>
      <c r="H1802">
        <v>0</v>
      </c>
    </row>
    <row r="1803" spans="1:8" x14ac:dyDescent="0.35">
      <c r="A1803">
        <v>89.499999999997058</v>
      </c>
      <c r="B1803">
        <v>16.129918044352834</v>
      </c>
      <c r="C1803">
        <v>1.410964086232261</v>
      </c>
      <c r="D1803">
        <v>14.718953958120657</v>
      </c>
      <c r="E1803">
        <v>423.39823059943484</v>
      </c>
      <c r="F1803">
        <v>0.26634422932146573</v>
      </c>
      <c r="G1803">
        <v>5.9117245163394081</v>
      </c>
      <c r="H1803">
        <v>0</v>
      </c>
    </row>
    <row r="1804" spans="1:8" x14ac:dyDescent="0.35">
      <c r="A1804">
        <v>89.549999999997056</v>
      </c>
      <c r="B1804">
        <v>16.127753515057062</v>
      </c>
      <c r="C1804">
        <v>1.4088544563000225</v>
      </c>
      <c r="D1804">
        <v>14.718899058757124</v>
      </c>
      <c r="E1804">
        <v>423.36631916450631</v>
      </c>
      <c r="F1804">
        <v>0.26594534198137665</v>
      </c>
      <c r="G1804">
        <v>5.9011400885042278</v>
      </c>
      <c r="H1804">
        <v>0</v>
      </c>
    </row>
    <row r="1805" spans="1:8" x14ac:dyDescent="0.35">
      <c r="A1805">
        <v>89.599999999997053</v>
      </c>
      <c r="B1805">
        <v>16.125587733156348</v>
      </c>
      <c r="C1805">
        <v>1.4067483312579421</v>
      </c>
      <c r="D1805">
        <v>14.71883940189849</v>
      </c>
      <c r="E1805">
        <v>423.33413089758034</v>
      </c>
      <c r="F1805">
        <v>0.26554712264469549</v>
      </c>
      <c r="G1805">
        <v>5.8905690916258617</v>
      </c>
      <c r="H1805">
        <v>0</v>
      </c>
    </row>
    <row r="1806" spans="1:8" x14ac:dyDescent="0.35">
      <c r="A1806">
        <v>89.64999999999705</v>
      </c>
      <c r="B1806">
        <v>16.123420698806232</v>
      </c>
      <c r="C1806">
        <v>1.404645702291935</v>
      </c>
      <c r="D1806">
        <v>14.718774996514382</v>
      </c>
      <c r="E1806">
        <v>423.30166637764864</v>
      </c>
      <c r="F1806">
        <v>0.26514956962288938</v>
      </c>
      <c r="G1806">
        <v>5.8800115238173838</v>
      </c>
      <c r="H1806">
        <v>0</v>
      </c>
    </row>
    <row r="1807" spans="1:8" x14ac:dyDescent="0.35">
      <c r="A1807">
        <v>89.699999999997047</v>
      </c>
      <c r="B1807">
        <v>16.121252412167625</v>
      </c>
      <c r="C1807">
        <v>1.4025465606151726</v>
      </c>
      <c r="D1807">
        <v>14.718705851552537</v>
      </c>
      <c r="E1807">
        <v>423.26892618254709</v>
      </c>
      <c r="F1807">
        <v>0.26475268123261708</v>
      </c>
      <c r="G1807">
        <v>5.8694673831618465</v>
      </c>
      <c r="H1807">
        <v>0</v>
      </c>
    </row>
    <row r="1808" spans="1:8" x14ac:dyDescent="0.35">
      <c r="A1808">
        <v>89.749999999997044</v>
      </c>
      <c r="B1808">
        <v>16.119082873406796</v>
      </c>
      <c r="C1808">
        <v>1.4004508974680154</v>
      </c>
      <c r="D1808">
        <v>14.718631975938864</v>
      </c>
      <c r="E1808">
        <v>423.23591088895836</v>
      </c>
      <c r="F1808">
        <v>0.26435645579571626</v>
      </c>
      <c r="G1808">
        <v>5.8589366677122596</v>
      </c>
      <c r="H1808">
        <v>0</v>
      </c>
    </row>
    <row r="1809" spans="1:8" x14ac:dyDescent="0.35">
      <c r="A1809">
        <v>89.799999999997041</v>
      </c>
      <c r="B1809">
        <v>16.116912082695382</v>
      </c>
      <c r="C1809">
        <v>1.3983587041179457</v>
      </c>
      <c r="D1809">
        <v>14.718553378577518</v>
      </c>
      <c r="E1809">
        <v>423.20262107241433</v>
      </c>
      <c r="F1809">
        <v>0.26396089163919068</v>
      </c>
      <c r="G1809">
        <v>5.8484193754915683</v>
      </c>
      <c r="H1809">
        <v>0</v>
      </c>
    </row>
    <row r="1810" spans="1:8" x14ac:dyDescent="0.35">
      <c r="A1810">
        <v>89.849999999997038</v>
      </c>
      <c r="B1810">
        <v>16.114740040210378</v>
      </c>
      <c r="C1810">
        <v>1.3962699718595004</v>
      </c>
      <c r="D1810">
        <v>14.71847006835096</v>
      </c>
      <c r="E1810">
        <v>423.16905730729866</v>
      </c>
      <c r="F1810">
        <v>0.26356598709519746</v>
      </c>
      <c r="G1810">
        <v>5.8379155044926305</v>
      </c>
      <c r="H1810">
        <v>0</v>
      </c>
    </row>
    <row r="1811" spans="1:8" x14ac:dyDescent="0.35">
      <c r="A1811">
        <v>89.899999999997036</v>
      </c>
      <c r="B1811">
        <v>16.112566746134146</v>
      </c>
      <c r="C1811">
        <v>1.3941846920142036</v>
      </c>
      <c r="D1811">
        <v>14.718382054120026</v>
      </c>
      <c r="E1811">
        <v>423.13522016684919</v>
      </c>
      <c r="F1811">
        <v>0.26317174050103437</v>
      </c>
      <c r="G1811">
        <v>5.8274250526781977</v>
      </c>
      <c r="H1811">
        <v>0</v>
      </c>
    </row>
    <row r="1812" spans="1:8" x14ac:dyDescent="0.35">
      <c r="A1812">
        <v>89.949999999997033</v>
      </c>
      <c r="B1812">
        <v>16.110392200654406</v>
      </c>
      <c r="C1812">
        <v>1.3921028559305</v>
      </c>
      <c r="D1812">
        <v>14.718289344723988</v>
      </c>
      <c r="E1812">
        <v>423.10111022316056</v>
      </c>
      <c r="F1812">
        <v>0.26277815019912709</v>
      </c>
      <c r="G1812">
        <v>5.8169480179808914</v>
      </c>
      <c r="H1812">
        <v>0</v>
      </c>
    </row>
    <row r="1813" spans="1:8" x14ac:dyDescent="0.35">
      <c r="A1813">
        <v>89.99999999999703</v>
      </c>
      <c r="B1813">
        <v>16.108216403964235</v>
      </c>
      <c r="C1813">
        <v>1.390024454983688</v>
      </c>
      <c r="D1813">
        <v>14.718191948980628</v>
      </c>
      <c r="E1813">
        <v>423.0667280471867</v>
      </c>
      <c r="F1813">
        <v>0.26238521453701669</v>
      </c>
      <c r="G1813">
        <v>5.8064843983031862</v>
      </c>
      <c r="H1813">
        <v>0</v>
      </c>
    </row>
    <row r="1814" spans="1:8" x14ac:dyDescent="0.35">
      <c r="A1814">
        <v>90.049999999997027</v>
      </c>
      <c r="B1814">
        <v>16.106039356262066</v>
      </c>
      <c r="C1814">
        <v>1.3879494805758528</v>
      </c>
      <c r="D1814">
        <v>14.718089875686296</v>
      </c>
      <c r="E1814">
        <v>423.03207420874327</v>
      </c>
      <c r="F1814">
        <v>0.26199293186734685</v>
      </c>
      <c r="G1814">
        <v>5.7960341915173874</v>
      </c>
      <c r="H1814">
        <v>0</v>
      </c>
    </row>
    <row r="1815" spans="1:8" x14ac:dyDescent="0.35">
      <c r="A1815">
        <v>90.099999999997024</v>
      </c>
      <c r="B1815">
        <v>16.103861057751697</v>
      </c>
      <c r="C1815">
        <v>1.3858779241358001</v>
      </c>
      <c r="D1815">
        <v>14.717983133615977</v>
      </c>
      <c r="E1815">
        <v>422.99714927651019</v>
      </c>
      <c r="F1815">
        <v>0.26160130054785125</v>
      </c>
      <c r="G1815">
        <v>5.7855973954656106</v>
      </c>
      <c r="H1815">
        <v>0</v>
      </c>
    </row>
    <row r="1816" spans="1:8" x14ac:dyDescent="0.35">
      <c r="A1816">
        <v>90.149999999997021</v>
      </c>
      <c r="B1816">
        <v>16.101681508642269</v>
      </c>
      <c r="C1816">
        <v>1.3838097771189897</v>
      </c>
      <c r="D1816">
        <v>14.717871731523362</v>
      </c>
      <c r="E1816">
        <v>422.9619538180342</v>
      </c>
      <c r="F1816">
        <v>0.26121031894134106</v>
      </c>
      <c r="G1816">
        <v>5.7751740079597642</v>
      </c>
      <c r="H1816">
        <v>0</v>
      </c>
    </row>
    <row r="1817" spans="1:8" x14ac:dyDescent="0.35">
      <c r="A1817">
        <v>90.199999999997019</v>
      </c>
      <c r="B1817">
        <v>16.099500709148288</v>
      </c>
      <c r="C1817">
        <v>1.3817450310074686</v>
      </c>
      <c r="D1817">
        <v>14.7177556781409</v>
      </c>
      <c r="E1817">
        <v>422.92648839973134</v>
      </c>
      <c r="F1817">
        <v>0.26081998541569235</v>
      </c>
      <c r="G1817">
        <v>5.7647640267815294</v>
      </c>
      <c r="H1817">
        <v>0</v>
      </c>
    </row>
    <row r="1818" spans="1:8" x14ac:dyDescent="0.35">
      <c r="A1818">
        <v>90.249999999997016</v>
      </c>
      <c r="B1818">
        <v>16.097318659489606</v>
      </c>
      <c r="C1818">
        <v>1.3796836773098056</v>
      </c>
      <c r="D1818">
        <v>14.717634982179879</v>
      </c>
      <c r="E1818">
        <v>422.89075358688933</v>
      </c>
      <c r="F1818">
        <v>0.26043029834383347</v>
      </c>
      <c r="G1818">
        <v>5.7543674496823405</v>
      </c>
      <c r="H1818">
        <v>0</v>
      </c>
    </row>
    <row r="1819" spans="1:8" x14ac:dyDescent="0.35">
      <c r="A1819">
        <v>90.299999999997013</v>
      </c>
      <c r="B1819">
        <v>16.095135359891422</v>
      </c>
      <c r="C1819">
        <v>1.3776257075610248</v>
      </c>
      <c r="D1819">
        <v>14.717509652330477</v>
      </c>
      <c r="E1819">
        <v>422.8547499436703</v>
      </c>
      <c r="F1819">
        <v>0.26004125610373269</v>
      </c>
      <c r="G1819">
        <v>5.7439842743833678</v>
      </c>
      <c r="H1819">
        <v>0</v>
      </c>
    </row>
    <row r="1820" spans="1:8" x14ac:dyDescent="0.35">
      <c r="A1820">
        <v>90.34999999999701</v>
      </c>
      <c r="B1820">
        <v>16.092950810584295</v>
      </c>
      <c r="C1820">
        <v>1.3755711133225392</v>
      </c>
      <c r="D1820">
        <v>14.717379697261835</v>
      </c>
      <c r="E1820">
        <v>422.81847803311302</v>
      </c>
      <c r="F1820">
        <v>0.25965285707838553</v>
      </c>
      <c r="G1820">
        <v>5.7336144985754975</v>
      </c>
      <c r="H1820">
        <v>0</v>
      </c>
    </row>
    <row r="1821" spans="1:8" x14ac:dyDescent="0.35">
      <c r="A1821">
        <v>90.399999999997007</v>
      </c>
      <c r="B1821">
        <v>16.09076501180412</v>
      </c>
      <c r="C1821">
        <v>1.3735198861820861</v>
      </c>
      <c r="D1821">
        <v>14.717245125622114</v>
      </c>
      <c r="E1821">
        <v>422.78193841713562</v>
      </c>
      <c r="F1821">
        <v>0.25926509965580236</v>
      </c>
      <c r="G1821">
        <v>5.7232581199193158</v>
      </c>
      <c r="H1821">
        <v>0</v>
      </c>
    </row>
    <row r="1822" spans="1:8" x14ac:dyDescent="0.35">
      <c r="A1822">
        <v>90.449999999997004</v>
      </c>
      <c r="B1822">
        <v>16.088577963792147</v>
      </c>
      <c r="C1822">
        <v>1.3714720177536601</v>
      </c>
      <c r="D1822">
        <v>14.717105946038567</v>
      </c>
      <c r="E1822">
        <v>422.74513165653798</v>
      </c>
      <c r="F1822">
        <v>0.25887798222899594</v>
      </c>
      <c r="G1822">
        <v>5.7129151360450905</v>
      </c>
      <c r="H1822">
        <v>0</v>
      </c>
    </row>
    <row r="1823" spans="1:8" x14ac:dyDescent="0.35">
      <c r="A1823">
        <v>90.499999999997002</v>
      </c>
      <c r="B1823">
        <v>16.086389666794965</v>
      </c>
      <c r="C1823">
        <v>1.3694274996774483</v>
      </c>
      <c r="D1823">
        <v>14.716962167117597</v>
      </c>
      <c r="E1823">
        <v>422.70805831100427</v>
      </c>
      <c r="F1823">
        <v>0.25849150319596909</v>
      </c>
      <c r="G1823">
        <v>5.7025855445527549</v>
      </c>
      <c r="H1823">
        <v>0</v>
      </c>
    </row>
    <row r="1824" spans="1:8" x14ac:dyDescent="0.35">
      <c r="A1824">
        <v>90.549999999996999</v>
      </c>
      <c r="B1824">
        <v>16.084200121064509</v>
      </c>
      <c r="C1824">
        <v>1.3673863236197643</v>
      </c>
      <c r="D1824">
        <v>14.716813797444823</v>
      </c>
      <c r="E1824">
        <v>422.67071893910531</v>
      </c>
      <c r="F1824">
        <v>0.25810566095970217</v>
      </c>
      <c r="G1824">
        <v>5.6922693430118878</v>
      </c>
      <c r="H1824">
        <v>0</v>
      </c>
    </row>
    <row r="1825" spans="1:8" x14ac:dyDescent="0.35">
      <c r="A1825">
        <v>90.599999999996996</v>
      </c>
      <c r="B1825">
        <v>16.082009326858049</v>
      </c>
      <c r="C1825">
        <v>1.3653484812729837</v>
      </c>
      <c r="D1825">
        <v>14.716660845585146</v>
      </c>
      <c r="E1825">
        <v>422.63311409830129</v>
      </c>
      <c r="F1825">
        <v>0.25772045392814069</v>
      </c>
      <c r="G1825">
        <v>5.6819665289617012</v>
      </c>
      <c r="H1825">
        <v>0</v>
      </c>
    </row>
    <row r="1826" spans="1:8" x14ac:dyDescent="0.35">
      <c r="A1826">
        <v>90.649999999996993</v>
      </c>
      <c r="B1826">
        <v>16.079817284438203</v>
      </c>
      <c r="C1826">
        <v>1.3633139643554779</v>
      </c>
      <c r="D1826">
        <v>14.716503320082806</v>
      </c>
      <c r="E1826">
        <v>422.59524434494409</v>
      </c>
      <c r="F1826">
        <v>0.25733588051418305</v>
      </c>
      <c r="G1826">
        <v>5.6716770999110198</v>
      </c>
      <c r="H1826">
        <v>0</v>
      </c>
    </row>
    <row r="1827" spans="1:8" x14ac:dyDescent="0.35">
      <c r="A1827">
        <v>90.69999999999699</v>
      </c>
      <c r="B1827">
        <v>16.077623994072919</v>
      </c>
      <c r="C1827">
        <v>1.3612827646115495</v>
      </c>
      <c r="D1827">
        <v>14.716341229461452</v>
      </c>
      <c r="E1827">
        <v>422.55711023427978</v>
      </c>
      <c r="F1827">
        <v>0.25695193913566811</v>
      </c>
      <c r="G1827">
        <v>5.6614010533382695</v>
      </c>
      <c r="H1827">
        <v>0</v>
      </c>
    </row>
    <row r="1828" spans="1:8" x14ac:dyDescent="0.35">
      <c r="A1828">
        <v>90.749999999996987</v>
      </c>
      <c r="B1828">
        <v>16.075429456035486</v>
      </c>
      <c r="C1828">
        <v>1.3592548738113674</v>
      </c>
      <c r="D1828">
        <v>14.716174582224202</v>
      </c>
      <c r="E1828">
        <v>422.51871232045119</v>
      </c>
      <c r="F1828">
        <v>0.25656862821536297</v>
      </c>
      <c r="G1828">
        <v>5.6511383866914588</v>
      </c>
      <c r="H1828">
        <v>0</v>
      </c>
    </row>
    <row r="1829" spans="1:8" x14ac:dyDescent="0.35">
      <c r="A1829">
        <v>90.799999999996984</v>
      </c>
      <c r="B1829">
        <v>16.073233670604527</v>
      </c>
      <c r="C1829">
        <v>1.3572302837509018</v>
      </c>
      <c r="D1829">
        <v>14.716003386853705</v>
      </c>
      <c r="E1829">
        <v>422.48005115650034</v>
      </c>
      <c r="F1829">
        <v>0.2561859461809507</v>
      </c>
      <c r="G1829">
        <v>5.6408890973881638</v>
      </c>
      <c r="H1829">
        <v>0</v>
      </c>
    </row>
    <row r="1830" spans="1:8" x14ac:dyDescent="0.35">
      <c r="A1830">
        <v>90.849999999996982</v>
      </c>
      <c r="B1830">
        <v>16.071036638063987</v>
      </c>
      <c r="C1830">
        <v>1.3552089862518595</v>
      </c>
      <c r="D1830">
        <v>14.715827651812209</v>
      </c>
      <c r="E1830">
        <v>422.44112729437086</v>
      </c>
      <c r="F1830">
        <v>0.25580389146501792</v>
      </c>
      <c r="G1830">
        <v>5.6306531828155153</v>
      </c>
      <c r="H1830">
        <v>0</v>
      </c>
    </row>
    <row r="1831" spans="1:8" x14ac:dyDescent="0.35">
      <c r="A1831">
        <v>90.899999999996979</v>
      </c>
      <c r="B1831">
        <v>16.068838358703154</v>
      </c>
      <c r="C1831">
        <v>1.353190973161619</v>
      </c>
      <c r="D1831">
        <v>14.715647385541615</v>
      </c>
      <c r="E1831">
        <v>422.40194128491066</v>
      </c>
      <c r="F1831">
        <v>0.25542246250504275</v>
      </c>
      <c r="G1831">
        <v>5.6204306403301816</v>
      </c>
      <c r="H1831">
        <v>0</v>
      </c>
    </row>
    <row r="1832" spans="1:8" x14ac:dyDescent="0.35">
      <c r="A1832">
        <v>90.949999999996976</v>
      </c>
      <c r="B1832">
        <v>16.066638832816633</v>
      </c>
      <c r="C1832">
        <v>1.3511762363531663</v>
      </c>
      <c r="D1832">
        <v>14.715462596463547</v>
      </c>
      <c r="E1832">
        <v>422.36249367787423</v>
      </c>
      <c r="F1832">
        <v>0.2550416577433825</v>
      </c>
      <c r="G1832">
        <v>5.6102214672583566</v>
      </c>
      <c r="H1832">
        <v>0</v>
      </c>
    </row>
    <row r="1833" spans="1:8" x14ac:dyDescent="0.35">
      <c r="A1833">
        <v>90.999999999996973</v>
      </c>
      <c r="B1833">
        <v>16.064438060704362</v>
      </c>
      <c r="C1833">
        <v>1.3491647677250305</v>
      </c>
      <c r="D1833">
        <v>14.715273292979413</v>
      </c>
      <c r="E1833">
        <v>422.3227850219252</v>
      </c>
      <c r="F1833">
        <v>0.25466147562726138</v>
      </c>
      <c r="G1833">
        <v>5.6000256608957457</v>
      </c>
      <c r="H1833">
        <v>0</v>
      </c>
    </row>
    <row r="1834" spans="1:8" x14ac:dyDescent="0.35">
      <c r="A1834">
        <v>91.04999999999697</v>
      </c>
      <c r="B1834">
        <v>16.0622360426716</v>
      </c>
      <c r="C1834">
        <v>1.3471565592012194</v>
      </c>
      <c r="D1834">
        <v>14.715079483470463</v>
      </c>
      <c r="E1834">
        <v>422.28281586463879</v>
      </c>
      <c r="F1834">
        <v>0.25428191460875854</v>
      </c>
      <c r="G1834">
        <v>5.5898432185075499</v>
      </c>
      <c r="H1834">
        <v>0</v>
      </c>
    </row>
    <row r="1835" spans="1:8" x14ac:dyDescent="0.35">
      <c r="A1835">
        <v>91.099999999996967</v>
      </c>
      <c r="B1835">
        <v>16.06003277902893</v>
      </c>
      <c r="C1835">
        <v>1.3451516027311554</v>
      </c>
      <c r="D1835">
        <v>14.714881176297856</v>
      </c>
      <c r="E1835">
        <v>422.24258675250428</v>
      </c>
      <c r="F1835">
        <v>0.25390297314479582</v>
      </c>
      <c r="G1835">
        <v>5.5796741373284551</v>
      </c>
      <c r="H1835">
        <v>0</v>
      </c>
    </row>
    <row r="1836" spans="1:8" x14ac:dyDescent="0.35">
      <c r="A1836">
        <v>91.149999999996965</v>
      </c>
      <c r="B1836">
        <v>16.057828270092248</v>
      </c>
      <c r="C1836">
        <v>1.3431498902896117</v>
      </c>
      <c r="D1836">
        <v>14.71467837980272</v>
      </c>
      <c r="E1836">
        <v>422.2020982309275</v>
      </c>
      <c r="F1836">
        <v>0.25352464969712551</v>
      </c>
      <c r="G1836">
        <v>5.5695184145626193</v>
      </c>
      <c r="H1836">
        <v>0</v>
      </c>
    </row>
    <row r="1837" spans="1:8" x14ac:dyDescent="0.35">
      <c r="A1837">
        <v>91.199999999996962</v>
      </c>
      <c r="B1837">
        <v>16.055622516182776</v>
      </c>
      <c r="C1837">
        <v>1.3411514138766478</v>
      </c>
      <c r="D1837">
        <v>14.714471102306211</v>
      </c>
      <c r="E1837">
        <v>422.16135084423337</v>
      </c>
      <c r="F1837">
        <v>0.25314694273231841</v>
      </c>
      <c r="G1837">
        <v>5.5593760473836582</v>
      </c>
      <c r="H1837">
        <v>0</v>
      </c>
    </row>
    <row r="1838" spans="1:8" x14ac:dyDescent="0.35">
      <c r="A1838">
        <v>91.249999999996959</v>
      </c>
      <c r="B1838">
        <v>16.053415517627045</v>
      </c>
      <c r="C1838">
        <v>1.3391561655175463</v>
      </c>
      <c r="D1838">
        <v>14.714259352109579</v>
      </c>
      <c r="E1838">
        <v>422.12034513566823</v>
      </c>
      <c r="F1838">
        <v>0.25276985072175168</v>
      </c>
      <c r="G1838">
        <v>5.5492470329346357</v>
      </c>
      <c r="H1838">
        <v>0</v>
      </c>
    </row>
    <row r="1839" spans="1:8" x14ac:dyDescent="0.35">
      <c r="A1839">
        <v>91.299999999996956</v>
      </c>
      <c r="B1839">
        <v>16.051207274756898</v>
      </c>
      <c r="C1839">
        <v>1.337164137262749</v>
      </c>
      <c r="D1839">
        <v>14.714043137494228</v>
      </c>
      <c r="E1839">
        <v>422.07908164740246</v>
      </c>
      <c r="F1839">
        <v>0.25239337214159679</v>
      </c>
      <c r="G1839">
        <v>5.5391313683280492</v>
      </c>
      <c r="H1839">
        <v>0</v>
      </c>
    </row>
    <row r="1840" spans="1:8" x14ac:dyDescent="0.35">
      <c r="A1840">
        <v>91.349999999996953</v>
      </c>
      <c r="B1840">
        <v>16.048997787909489</v>
      </c>
      <c r="C1840">
        <v>1.335175321187793</v>
      </c>
      <c r="D1840">
        <v>14.713822466721776</v>
      </c>
      <c r="E1840">
        <v>422.03756092053277</v>
      </c>
      <c r="F1840">
        <v>0.25201750547280749</v>
      </c>
      <c r="G1840">
        <v>5.5290290506458204</v>
      </c>
      <c r="H1840">
        <v>0</v>
      </c>
    </row>
    <row r="1841" spans="1:8" x14ac:dyDescent="0.35">
      <c r="A1841">
        <v>91.39999999999695</v>
      </c>
      <c r="B1841">
        <v>16.046787057427284</v>
      </c>
      <c r="C1841">
        <v>1.3331897093932477</v>
      </c>
      <c r="D1841">
        <v>14.713597348034117</v>
      </c>
      <c r="E1841">
        <v>421.99578349508488</v>
      </c>
      <c r="F1841">
        <v>0.25164224920110773</v>
      </c>
      <c r="G1841">
        <v>5.5189400769392822</v>
      </c>
      <c r="H1841">
        <v>0</v>
      </c>
    </row>
    <row r="1842" spans="1:8" x14ac:dyDescent="0.35">
      <c r="A1842">
        <v>91.449999999996948</v>
      </c>
      <c r="B1842">
        <v>16.044575083658049</v>
      </c>
      <c r="C1842">
        <v>1.3312072940046511</v>
      </c>
      <c r="D1842">
        <v>14.71336778965348</v>
      </c>
      <c r="E1842">
        <v>421.95374991001574</v>
      </c>
      <c r="F1842">
        <v>0.25126760181697977</v>
      </c>
      <c r="G1842">
        <v>5.5088644442291708</v>
      </c>
      <c r="H1842">
        <v>0</v>
      </c>
    </row>
    <row r="1843" spans="1:8" x14ac:dyDescent="0.35">
      <c r="A1843">
        <v>91.499999999996945</v>
      </c>
      <c r="B1843">
        <v>16.04236186695486</v>
      </c>
      <c r="C1843">
        <v>1.329228067172447</v>
      </c>
      <c r="D1843">
        <v>14.713133799782494</v>
      </c>
      <c r="E1843">
        <v>421.91146070321628</v>
      </c>
      <c r="F1843">
        <v>0.25089356181565209</v>
      </c>
      <c r="G1843">
        <v>5.4988021495056119</v>
      </c>
      <c r="H1843">
        <v>0</v>
      </c>
    </row>
    <row r="1844" spans="1:8" x14ac:dyDescent="0.35">
      <c r="A1844">
        <v>91.549999999996942</v>
      </c>
      <c r="B1844">
        <v>16.040147407676084</v>
      </c>
      <c r="C1844">
        <v>1.3272520210719214</v>
      </c>
      <c r="D1844">
        <v>14.712895386604243</v>
      </c>
      <c r="E1844">
        <v>421.86891641151357</v>
      </c>
      <c r="F1844">
        <v>0.25052012769708759</v>
      </c>
      <c r="G1844">
        <v>5.4887531897281141</v>
      </c>
      <c r="H1844">
        <v>0</v>
      </c>
    </row>
    <row r="1845" spans="1:8" x14ac:dyDescent="0.35">
      <c r="A1845">
        <v>91.599999999996939</v>
      </c>
      <c r="B1845">
        <v>16.037931706185393</v>
      </c>
      <c r="C1845">
        <v>1.3252791479031401</v>
      </c>
      <c r="D1845">
        <v>14.712652558282333</v>
      </c>
      <c r="E1845">
        <v>421.82611757067343</v>
      </c>
      <c r="F1845">
        <v>0.25014729796597152</v>
      </c>
      <c r="G1845">
        <v>5.4787175618255555</v>
      </c>
      <c r="H1845">
        <v>0</v>
      </c>
    </row>
    <row r="1846" spans="1:8" x14ac:dyDescent="0.35">
      <c r="A1846">
        <v>91.649999999996936</v>
      </c>
      <c r="B1846">
        <v>16.03571476285175</v>
      </c>
      <c r="C1846">
        <v>1.3233094398908847</v>
      </c>
      <c r="D1846">
        <v>14.712405322960945</v>
      </c>
      <c r="E1846">
        <v>421.78306471540299</v>
      </c>
      <c r="F1846">
        <v>0.24977507113169964</v>
      </c>
      <c r="G1846">
        <v>5.468695262696178</v>
      </c>
      <c r="H1846">
        <v>0</v>
      </c>
    </row>
    <row r="1847" spans="1:8" x14ac:dyDescent="0.35">
      <c r="A1847">
        <v>91.699999999996933</v>
      </c>
      <c r="B1847">
        <v>16.033496578049416</v>
      </c>
      <c r="C1847">
        <v>1.3213428892845909</v>
      </c>
      <c r="D1847">
        <v>14.712153688764905</v>
      </c>
      <c r="E1847">
        <v>421.73975837935285</v>
      </c>
      <c r="F1847">
        <v>0.24940344570836631</v>
      </c>
      <c r="G1847">
        <v>5.4586862892075754</v>
      </c>
      <c r="H1847">
        <v>0</v>
      </c>
    </row>
    <row r="1848" spans="1:8" x14ac:dyDescent="0.35">
      <c r="A1848">
        <v>91.74999999999693</v>
      </c>
      <c r="B1848">
        <v>16.031277152157937</v>
      </c>
      <c r="C1848">
        <v>1.3193794883582857</v>
      </c>
      <c r="D1848">
        <v>14.711897663799732</v>
      </c>
      <c r="E1848">
        <v>421.69619909511988</v>
      </c>
      <c r="F1848">
        <v>0.24903242021475266</v>
      </c>
      <c r="G1848">
        <v>5.4486906381966849</v>
      </c>
      <c r="H1848">
        <v>0</v>
      </c>
    </row>
    <row r="1849" spans="1:8" x14ac:dyDescent="0.35">
      <c r="A1849">
        <v>91.799999999996928</v>
      </c>
      <c r="B1849">
        <v>16.029056485562148</v>
      </c>
      <c r="C1849">
        <v>1.3174192294105243</v>
      </c>
      <c r="D1849">
        <v>14.711637256151706</v>
      </c>
      <c r="E1849">
        <v>421.65238739424939</v>
      </c>
      <c r="F1849">
        <v>0.2486619931743147</v>
      </c>
      <c r="G1849">
        <v>5.4387083064697821</v>
      </c>
      <c r="H1849">
        <v>0</v>
      </c>
    </row>
    <row r="1850" spans="1:8" x14ac:dyDescent="0.35">
      <c r="A1850">
        <v>91.849999999996925</v>
      </c>
      <c r="B1850">
        <v>16.026834578652167</v>
      </c>
      <c r="C1850">
        <v>1.3154621047643278</v>
      </c>
      <c r="D1850">
        <v>14.711372473887923</v>
      </c>
      <c r="E1850">
        <v>421.60832380723775</v>
      </c>
      <c r="F1850">
        <v>0.24829216311517152</v>
      </c>
      <c r="G1850">
        <v>5.4287392908024685</v>
      </c>
      <c r="H1850">
        <v>0</v>
      </c>
    </row>
    <row r="1851" spans="1:8" x14ac:dyDescent="0.35">
      <c r="A1851">
        <v>91.899999999996922</v>
      </c>
      <c r="B1851">
        <v>16.024611431823399</v>
      </c>
      <c r="C1851">
        <v>1.3135081067671213</v>
      </c>
      <c r="D1851">
        <v>14.711103325056362</v>
      </c>
      <c r="E1851">
        <v>421.5640088635347</v>
      </c>
      <c r="F1851">
        <v>0.24792292857009349</v>
      </c>
      <c r="G1851">
        <v>5.4187835879396671</v>
      </c>
      <c r="H1851">
        <v>0</v>
      </c>
    </row>
    <row r="1852" spans="1:8" x14ac:dyDescent="0.35">
      <c r="A1852">
        <v>91.949999999996919</v>
      </c>
      <c r="B1852">
        <v>16.02238704547652</v>
      </c>
      <c r="C1852">
        <v>1.3115572277906713</v>
      </c>
      <c r="D1852">
        <v>14.710829817685934</v>
      </c>
      <c r="E1852">
        <v>421.5194430915459</v>
      </c>
      <c r="F1852">
        <v>0.24755428807649052</v>
      </c>
      <c r="G1852">
        <v>5.4088411945956141</v>
      </c>
      <c r="H1852">
        <v>0</v>
      </c>
    </row>
    <row r="1853" spans="1:8" x14ac:dyDescent="0.35">
      <c r="A1853">
        <v>91.999999999996916</v>
      </c>
      <c r="B1853">
        <v>16.020161420017491</v>
      </c>
      <c r="C1853">
        <v>1.3096094602310235</v>
      </c>
      <c r="D1853">
        <v>14.71055195978655</v>
      </c>
      <c r="E1853">
        <v>421.47462701863532</v>
      </c>
      <c r="F1853">
        <v>0.2471862401764002</v>
      </c>
      <c r="G1853">
        <v>5.3989121074538513</v>
      </c>
      <c r="H1853">
        <v>0</v>
      </c>
    </row>
    <row r="1854" spans="1:8" x14ac:dyDescent="0.35">
      <c r="A1854">
        <v>92.049999999996913</v>
      </c>
      <c r="B1854">
        <v>16.017934555857536</v>
      </c>
      <c r="C1854">
        <v>1.3076647965084414</v>
      </c>
      <c r="D1854">
        <v>14.710269759349176</v>
      </c>
      <c r="E1854">
        <v>421.42956117112772</v>
      </c>
      <c r="F1854">
        <v>0.2468187834164762</v>
      </c>
      <c r="G1854">
        <v>5.3889963231672198</v>
      </c>
      <c r="H1854">
        <v>0</v>
      </c>
    </row>
    <row r="1855" spans="1:8" x14ac:dyDescent="0.35">
      <c r="A1855">
        <v>92.099999999996911</v>
      </c>
      <c r="B1855">
        <v>16.015706453413152</v>
      </c>
      <c r="C1855">
        <v>1.3057232290673431</v>
      </c>
      <c r="D1855">
        <v>14.709983224345892</v>
      </c>
      <c r="E1855">
        <v>421.38424607431102</v>
      </c>
      <c r="F1855">
        <v>0.24645191634797642</v>
      </c>
      <c r="G1855">
        <v>5.3790938383578553</v>
      </c>
      <c r="H1855">
        <v>0</v>
      </c>
    </row>
    <row r="1856" spans="1:8" x14ac:dyDescent="0.35">
      <c r="A1856">
        <v>92.149999999996908</v>
      </c>
      <c r="B1856">
        <v>16.013477113106109</v>
      </c>
      <c r="C1856">
        <v>1.303784750376241</v>
      </c>
      <c r="D1856">
        <v>14.709692362729951</v>
      </c>
      <c r="E1856">
        <v>421.33868225243879</v>
      </c>
      <c r="F1856">
        <v>0.24608563752675139</v>
      </c>
      <c r="G1856">
        <v>5.3692046496171804</v>
      </c>
      <c r="H1856">
        <v>0</v>
      </c>
    </row>
    <row r="1857" spans="1:8" x14ac:dyDescent="0.35">
      <c r="A1857">
        <v>92.199999999996905</v>
      </c>
      <c r="B1857">
        <v>16.011246535363433</v>
      </c>
      <c r="C1857">
        <v>1.3018493529276793</v>
      </c>
      <c r="D1857">
        <v>14.709397182435838</v>
      </c>
      <c r="E1857">
        <v>421.29287022873268</v>
      </c>
      <c r="F1857">
        <v>0.24571994551323253</v>
      </c>
      <c r="G1857">
        <v>5.3593287535059</v>
      </c>
      <c r="H1857">
        <v>0</v>
      </c>
    </row>
    <row r="1858" spans="1:8" x14ac:dyDescent="0.35">
      <c r="A1858">
        <v>92.249999999996902</v>
      </c>
      <c r="B1858">
        <v>16.009014720617415</v>
      </c>
      <c r="C1858">
        <v>1.2999170292381728</v>
      </c>
      <c r="D1858">
        <v>14.709097691379327</v>
      </c>
      <c r="E1858">
        <v>421.24681052538477</v>
      </c>
      <c r="F1858">
        <v>0.24535483887242057</v>
      </c>
      <c r="G1858">
        <v>5.3494661465539961</v>
      </c>
      <c r="H1858">
        <v>0</v>
      </c>
    </row>
    <row r="1859" spans="1:8" x14ac:dyDescent="0.35">
      <c r="A1859">
        <v>92.299999999996899</v>
      </c>
      <c r="B1859">
        <v>16.006781669305603</v>
      </c>
      <c r="C1859">
        <v>1.2979877718481445</v>
      </c>
      <c r="D1859">
        <v>14.708793897457543</v>
      </c>
      <c r="E1859">
        <v>421.20050366356014</v>
      </c>
      <c r="F1859">
        <v>0.24499031617387385</v>
      </c>
      <c r="G1859">
        <v>5.3396168252607223</v>
      </c>
      <c r="H1859">
        <v>0</v>
      </c>
    </row>
    <row r="1860" spans="1:8" x14ac:dyDescent="0.35">
      <c r="A1860">
        <v>92.349999999996896</v>
      </c>
      <c r="B1860">
        <v>16.004547381870797</v>
      </c>
      <c r="C1860">
        <v>1.2960615733218659</v>
      </c>
      <c r="D1860">
        <v>14.708485808549016</v>
      </c>
      <c r="E1860">
        <v>421.15395016339914</v>
      </c>
      <c r="F1860">
        <v>0.2446263759916967</v>
      </c>
      <c r="G1860">
        <v>5.3297807860946005</v>
      </c>
      <c r="H1860">
        <v>0</v>
      </c>
    </row>
    <row r="1861" spans="1:8" x14ac:dyDescent="0.35">
      <c r="A1861">
        <v>92.399999999996894</v>
      </c>
      <c r="B1861">
        <v>16.00231185876105</v>
      </c>
      <c r="C1861">
        <v>1.2941384262473938</v>
      </c>
      <c r="D1861">
        <v>14.708173432513741</v>
      </c>
      <c r="E1861">
        <v>421.10715054401999</v>
      </c>
      <c r="F1861">
        <v>0.24426301690452795</v>
      </c>
      <c r="G1861">
        <v>5.3199580254934151</v>
      </c>
      <c r="H1861">
        <v>0</v>
      </c>
    </row>
    <row r="1862" spans="1:8" x14ac:dyDescent="0.35">
      <c r="A1862">
        <v>92.449999999996891</v>
      </c>
      <c r="B1862">
        <v>16.000075100429665</v>
      </c>
      <c r="C1862">
        <v>1.292218323236511</v>
      </c>
      <c r="D1862">
        <v>14.707856777193237</v>
      </c>
      <c r="E1862">
        <v>421.06010532352093</v>
      </c>
      <c r="F1862">
        <v>0.24390023749552925</v>
      </c>
      <c r="G1862">
        <v>5.3101485398642128</v>
      </c>
      <c r="H1862">
        <v>0</v>
      </c>
    </row>
    <row r="1863" spans="1:8" x14ac:dyDescent="0.35">
      <c r="A1863">
        <v>92.499999999996888</v>
      </c>
      <c r="B1863">
        <v>15.997837107335183</v>
      </c>
      <c r="C1863">
        <v>1.2903012569246639</v>
      </c>
      <c r="D1863">
        <v>14.707535850410602</v>
      </c>
      <c r="E1863">
        <v>421.01281501898296</v>
      </c>
      <c r="F1863">
        <v>0.24353803635237353</v>
      </c>
      <c r="G1863">
        <v>5.3003523255832947</v>
      </c>
      <c r="H1863">
        <v>0</v>
      </c>
    </row>
    <row r="1864" spans="1:8" x14ac:dyDescent="0.35">
      <c r="A1864">
        <v>92.549999999996885</v>
      </c>
      <c r="B1864">
        <v>15.995597879941391</v>
      </c>
      <c r="C1864">
        <v>1.2883872199709023</v>
      </c>
      <c r="D1864">
        <v>14.707210659970571</v>
      </c>
      <c r="E1864">
        <v>420.96528014647203</v>
      </c>
      <c r="F1864">
        <v>0.24317641206723356</v>
      </c>
      <c r="G1864">
        <v>5.2905693789962172</v>
      </c>
      <c r="H1864">
        <v>0</v>
      </c>
    </row>
    <row r="1865" spans="1:8" x14ac:dyDescent="0.35">
      <c r="A1865">
        <v>92.599999999996882</v>
      </c>
      <c r="B1865">
        <v>15.993357418717311</v>
      </c>
      <c r="C1865">
        <v>1.2864762050578182</v>
      </c>
      <c r="D1865">
        <v>14.706881213659575</v>
      </c>
      <c r="E1865">
        <v>420.9175012210415</v>
      </c>
      <c r="F1865">
        <v>0.2428153632367703</v>
      </c>
      <c r="G1865">
        <v>5.2807996964177866</v>
      </c>
      <c r="H1865">
        <v>0</v>
      </c>
    </row>
    <row r="1866" spans="1:8" x14ac:dyDescent="0.35">
      <c r="A1866">
        <v>92.649999999996879</v>
      </c>
      <c r="B1866">
        <v>15.991115724137201</v>
      </c>
      <c r="C1866">
        <v>1.2845682048914853</v>
      </c>
      <c r="D1866">
        <v>14.706547519245797</v>
      </c>
      <c r="E1866">
        <v>420.86947875673462</v>
      </c>
      <c r="F1866">
        <v>0.24245488846212154</v>
      </c>
      <c r="G1866">
        <v>5.2710432741320581</v>
      </c>
      <c r="H1866">
        <v>0</v>
      </c>
    </row>
    <row r="1867" spans="1:8" x14ac:dyDescent="0.35">
      <c r="A1867">
        <v>92.699999999996876</v>
      </c>
      <c r="B1867">
        <v>15.988872796680546</v>
      </c>
      <c r="C1867">
        <v>1.2826632122013979</v>
      </c>
      <c r="D1867">
        <v>14.706209584479231</v>
      </c>
      <c r="E1867">
        <v>420.82121326658688</v>
      </c>
      <c r="F1867">
        <v>0.24209498634889037</v>
      </c>
      <c r="G1867">
        <v>5.2613001083923345</v>
      </c>
      <c r="H1867">
        <v>0</v>
      </c>
    </row>
    <row r="1868" spans="1:8" x14ac:dyDescent="0.35">
      <c r="A1868">
        <v>92.749999999996874</v>
      </c>
      <c r="B1868">
        <v>15.986628636832064</v>
      </c>
      <c r="C1868">
        <v>1.2807612197404112</v>
      </c>
      <c r="D1868">
        <v>14.705867417091735</v>
      </c>
      <c r="E1868">
        <v>420.77270526262839</v>
      </c>
      <c r="F1868">
        <v>0.24173565550713369</v>
      </c>
      <c r="G1868">
        <v>5.2515701954211629</v>
      </c>
      <c r="H1868">
        <v>0</v>
      </c>
    </row>
    <row r="1869" spans="1:8" x14ac:dyDescent="0.35">
      <c r="A1869">
        <v>92.799999999996871</v>
      </c>
      <c r="B1869">
        <v>15.984383245081689</v>
      </c>
      <c r="C1869">
        <v>1.2788622202846804</v>
      </c>
      <c r="D1869">
        <v>14.705521024797092</v>
      </c>
      <c r="E1869">
        <v>420.72395525588632</v>
      </c>
      <c r="F1869">
        <v>0.24137689455135089</v>
      </c>
      <c r="G1869">
        <v>5.2418535314103352</v>
      </c>
      <c r="H1869">
        <v>0</v>
      </c>
    </row>
    <row r="1870" spans="1:8" x14ac:dyDescent="0.35">
      <c r="A1870">
        <v>92.849999999996868</v>
      </c>
      <c r="B1870">
        <v>15.982136621924582</v>
      </c>
      <c r="C1870">
        <v>1.2769662066336001</v>
      </c>
      <c r="D1870">
        <v>14.705170415291063</v>
      </c>
      <c r="E1870">
        <v>420.67496375638729</v>
      </c>
      <c r="F1870">
        <v>0.24101870210047233</v>
      </c>
      <c r="G1870">
        <v>5.2321501125208858</v>
      </c>
      <c r="H1870">
        <v>0</v>
      </c>
    </row>
    <row r="1871" spans="1:8" x14ac:dyDescent="0.35">
      <c r="A1871">
        <v>92.899999999996865</v>
      </c>
      <c r="B1871">
        <v>15.979888767861112</v>
      </c>
      <c r="C1871">
        <v>1.2750731716097448</v>
      </c>
      <c r="D1871">
        <v>14.704815596251448</v>
      </c>
      <c r="E1871">
        <v>420.62573127315983</v>
      </c>
      <c r="F1871">
        <v>0.24066107677784798</v>
      </c>
      <c r="G1871">
        <v>5.2224599348830933</v>
      </c>
      <c r="H1871">
        <v>0</v>
      </c>
    </row>
    <row r="1872" spans="1:8" x14ac:dyDescent="0.35">
      <c r="A1872">
        <v>92.949999999996862</v>
      </c>
      <c r="B1872">
        <v>15.977639683396866</v>
      </c>
      <c r="C1872">
        <v>1.2731831080588081</v>
      </c>
      <c r="D1872">
        <v>14.704456575338138</v>
      </c>
      <c r="E1872">
        <v>420.57625831423661</v>
      </c>
      <c r="F1872">
        <v>0.24030401721123609</v>
      </c>
      <c r="G1872">
        <v>5.2127829945964788</v>
      </c>
      <c r="H1872">
        <v>0</v>
      </c>
    </row>
    <row r="1873" spans="1:8" x14ac:dyDescent="0.35">
      <c r="A1873">
        <v>92.999999999996859</v>
      </c>
      <c r="B1873">
        <v>15.975389369042636</v>
      </c>
      <c r="C1873">
        <v>1.2712960088495431</v>
      </c>
      <c r="D1873">
        <v>14.704093360193175</v>
      </c>
      <c r="E1873">
        <v>420.52654538665706</v>
      </c>
      <c r="F1873">
        <v>0.23994752203279182</v>
      </c>
      <c r="G1873">
        <v>5.2031192877298045</v>
      </c>
      <c r="H1873">
        <v>0</v>
      </c>
    </row>
    <row r="1874" spans="1:8" x14ac:dyDescent="0.35">
      <c r="A1874">
        <v>93.049999999996857</v>
      </c>
      <c r="B1874">
        <v>15.973137825314422</v>
      </c>
      <c r="C1874">
        <v>1.2694118668737024</v>
      </c>
      <c r="D1874">
        <v>14.703725958440801</v>
      </c>
      <c r="E1874">
        <v>420.47659299646955</v>
      </c>
      <c r="F1874">
        <v>0.23959158987905588</v>
      </c>
      <c r="G1874">
        <v>5.1934688103210789</v>
      </c>
      <c r="H1874">
        <v>0</v>
      </c>
    </row>
    <row r="1875" spans="1:8" x14ac:dyDescent="0.35">
      <c r="A1875">
        <v>93.099999999996854</v>
      </c>
      <c r="B1875">
        <v>15.97088505273342</v>
      </c>
      <c r="C1875">
        <v>1.2675306750459787</v>
      </c>
      <c r="D1875">
        <v>14.703354377687523</v>
      </c>
      <c r="E1875">
        <v>420.42640164873387</v>
      </c>
      <c r="F1875">
        <v>0.23923621939094322</v>
      </c>
      <c r="G1875">
        <v>5.1838315583775536</v>
      </c>
      <c r="H1875">
        <v>0</v>
      </c>
    </row>
    <row r="1876" spans="1:8" x14ac:dyDescent="0.35">
      <c r="A1876">
        <v>93.149999999996851</v>
      </c>
      <c r="B1876">
        <v>15.968631051826026</v>
      </c>
      <c r="C1876">
        <v>1.2656524263039439</v>
      </c>
      <c r="D1876">
        <v>14.702978625522164</v>
      </c>
      <c r="E1876">
        <v>420.3759718475236</v>
      </c>
      <c r="F1876">
        <v>0.2388814092137318</v>
      </c>
      <c r="G1876">
        <v>5.1742075278757271</v>
      </c>
      <c r="H1876">
        <v>0</v>
      </c>
    </row>
    <row r="1877" spans="1:8" x14ac:dyDescent="0.35">
      <c r="A1877">
        <v>93.199999999996848</v>
      </c>
      <c r="B1877">
        <v>15.966375823123828</v>
      </c>
      <c r="C1877">
        <v>1.2637771136079912</v>
      </c>
      <c r="D1877">
        <v>14.702598709515918</v>
      </c>
      <c r="E1877">
        <v>420.32530409592857</v>
      </c>
      <c r="F1877">
        <v>0.23852715799705124</v>
      </c>
      <c r="G1877">
        <v>5.1645967147613447</v>
      </c>
      <c r="H1877">
        <v>0</v>
      </c>
    </row>
    <row r="1878" spans="1:8" x14ac:dyDescent="0.35">
      <c r="A1878">
        <v>93.249999999996845</v>
      </c>
      <c r="B1878">
        <v>15.964119367163601</v>
      </c>
      <c r="C1878">
        <v>1.2619047299412738</v>
      </c>
      <c r="D1878">
        <v>14.702214637222408</v>
      </c>
      <c r="E1878">
        <v>420.27439889605705</v>
      </c>
      <c r="F1878">
        <v>0.23817346439487158</v>
      </c>
      <c r="G1878">
        <v>5.1549991149494021</v>
      </c>
      <c r="H1878">
        <v>0</v>
      </c>
    </row>
    <row r="1879" spans="1:8" x14ac:dyDescent="0.35">
      <c r="A1879">
        <v>93.299999999996842</v>
      </c>
      <c r="B1879">
        <v>15.961861684487305</v>
      </c>
      <c r="C1879">
        <v>1.2600352683096472</v>
      </c>
      <c r="D1879">
        <v>14.701826416177738</v>
      </c>
      <c r="E1879">
        <v>420.22325674903834</v>
      </c>
      <c r="F1879">
        <v>0.23782032706549211</v>
      </c>
      <c r="G1879">
        <v>5.1454147243241479</v>
      </c>
      <c r="H1879">
        <v>0</v>
      </c>
    </row>
    <row r="1880" spans="1:8" x14ac:dyDescent="0.35">
      <c r="A1880">
        <v>93.34999999999684</v>
      </c>
      <c r="B1880">
        <v>15.959602775642081</v>
      </c>
      <c r="C1880">
        <v>1.2581687217416089</v>
      </c>
      <c r="D1880">
        <v>14.701434053900552</v>
      </c>
      <c r="E1880">
        <v>420.17187815502501</v>
      </c>
      <c r="F1880">
        <v>0.23746774467153006</v>
      </c>
      <c r="G1880">
        <v>5.1358435387390857</v>
      </c>
      <c r="H1880">
        <v>0</v>
      </c>
    </row>
    <row r="1881" spans="1:8" x14ac:dyDescent="0.35">
      <c r="A1881">
        <v>93.399999999996837</v>
      </c>
      <c r="B1881">
        <v>15.957342641180245</v>
      </c>
      <c r="C1881">
        <v>1.2563050832882392</v>
      </c>
      <c r="D1881">
        <v>14.701037557892088</v>
      </c>
      <c r="E1881">
        <v>420.12026361319522</v>
      </c>
      <c r="F1881">
        <v>0.23711571587990951</v>
      </c>
      <c r="G1881">
        <v>5.1262855540169765</v>
      </c>
      <c r="H1881">
        <v>0</v>
      </c>
    </row>
    <row r="1882" spans="1:8" x14ac:dyDescent="0.35">
      <c r="A1882">
        <v>93.449999999996834</v>
      </c>
      <c r="B1882">
        <v>15.955081281659288</v>
      </c>
      <c r="C1882">
        <v>1.2544443460231425</v>
      </c>
      <c r="D1882">
        <v>14.700636935636226</v>
      </c>
      <c r="E1882">
        <v>420.06841362175527</v>
      </c>
      <c r="F1882">
        <v>0.23676423936185009</v>
      </c>
      <c r="G1882">
        <v>5.1167407659498449</v>
      </c>
      <c r="H1882">
        <v>0</v>
      </c>
    </row>
    <row r="1883" spans="1:8" x14ac:dyDescent="0.35">
      <c r="A1883">
        <v>93.499999999996831</v>
      </c>
      <c r="B1883">
        <v>15.952818697641865</v>
      </c>
      <c r="C1883">
        <v>1.2525865030423882</v>
      </c>
      <c r="D1883">
        <v>14.700232194599556</v>
      </c>
      <c r="E1883">
        <v>420.01632867794183</v>
      </c>
      <c r="F1883">
        <v>0.23641331379285593</v>
      </c>
      <c r="G1883">
        <v>5.1072091702989804</v>
      </c>
      <c r="H1883">
        <v>0</v>
      </c>
    </row>
    <row r="1884" spans="1:8" x14ac:dyDescent="0.35">
      <c r="A1884">
        <v>93.549999999996828</v>
      </c>
      <c r="B1884">
        <v>15.950554889695795</v>
      </c>
      <c r="C1884">
        <v>1.2507315474644516</v>
      </c>
      <c r="D1884">
        <v>14.699823342231422</v>
      </c>
      <c r="E1884">
        <v>419.96400927802432</v>
      </c>
      <c r="F1884">
        <v>0.23606293785270446</v>
      </c>
      <c r="G1884">
        <v>5.0976907627949428</v>
      </c>
      <c r="H1884">
        <v>0</v>
      </c>
    </row>
    <row r="1885" spans="1:8" x14ac:dyDescent="0.35">
      <c r="A1885">
        <v>93.599999999996825</v>
      </c>
      <c r="B1885">
        <v>15.948289858394057</v>
      </c>
      <c r="C1885">
        <v>1.2488794724301553</v>
      </c>
      <c r="D1885">
        <v>14.699410385963981</v>
      </c>
      <c r="E1885">
        <v>419.91145591730731</v>
      </c>
      <c r="F1885">
        <v>0.23571311022543531</v>
      </c>
      <c r="G1885">
        <v>5.0881855391375668</v>
      </c>
      <c r="H1885">
        <v>0</v>
      </c>
    </row>
    <row r="1886" spans="1:8" x14ac:dyDescent="0.35">
      <c r="A1886">
        <v>93.649999999996822</v>
      </c>
      <c r="B1886">
        <v>15.946023604314785</v>
      </c>
      <c r="C1886">
        <v>1.2470302711026104</v>
      </c>
      <c r="D1886">
        <v>14.698993333212254</v>
      </c>
      <c r="E1886">
        <v>419.85866909013276</v>
      </c>
      <c r="F1886">
        <v>0.23536382959933921</v>
      </c>
      <c r="G1886">
        <v>5.0786934949959672</v>
      </c>
      <c r="H1886">
        <v>0</v>
      </c>
    </row>
    <row r="1887" spans="1:8" x14ac:dyDescent="0.35">
      <c r="A1887">
        <v>93.69999999999682</v>
      </c>
      <c r="B1887">
        <v>15.943756128041262</v>
      </c>
      <c r="C1887">
        <v>1.245183936667158</v>
      </c>
      <c r="D1887">
        <v>14.698572191374184</v>
      </c>
      <c r="E1887">
        <v>419.80564928988252</v>
      </c>
      <c r="F1887">
        <v>0.23501509466694689</v>
      </c>
      <c r="G1887">
        <v>5.0692146260085451</v>
      </c>
      <c r="H1887">
        <v>0</v>
      </c>
    </row>
    <row r="1888" spans="1:8" x14ac:dyDescent="0.35">
      <c r="A1888">
        <v>93.749999999996817</v>
      </c>
      <c r="B1888">
        <v>15.941487430161917</v>
      </c>
      <c r="C1888">
        <v>1.2433404623313107</v>
      </c>
      <c r="D1888">
        <v>14.698146967830688</v>
      </c>
      <c r="E1888">
        <v>419.75239700898061</v>
      </c>
      <c r="F1888">
        <v>0.23466690412501806</v>
      </c>
      <c r="G1888">
        <v>5.0597489277829917</v>
      </c>
      <c r="H1888">
        <v>0</v>
      </c>
    </row>
    <row r="1889" spans="1:8" x14ac:dyDescent="0.35">
      <c r="A1889">
        <v>93.799999999996814</v>
      </c>
      <c r="B1889">
        <v>15.93921751127032</v>
      </c>
      <c r="C1889">
        <v>1.241499841324694</v>
      </c>
      <c r="D1889">
        <v>14.697717669945709</v>
      </c>
      <c r="E1889">
        <v>419.69891273889561</v>
      </c>
      <c r="F1889">
        <v>0.23431925667453032</v>
      </c>
      <c r="G1889">
        <v>5.0502963958962956</v>
      </c>
      <c r="H1889">
        <v>0</v>
      </c>
    </row>
    <row r="1890" spans="1:8" x14ac:dyDescent="0.35">
      <c r="A1890">
        <v>93.849999999996811</v>
      </c>
      <c r="B1890">
        <v>15.936946371965178</v>
      </c>
      <c r="C1890">
        <v>1.2396620668989882</v>
      </c>
      <c r="D1890">
        <v>14.697284305066272</v>
      </c>
      <c r="E1890">
        <v>419.64519697014288</v>
      </c>
      <c r="F1890">
        <v>0.23397215102066818</v>
      </c>
      <c r="G1890">
        <v>5.0408570258947494</v>
      </c>
      <c r="H1890">
        <v>0</v>
      </c>
    </row>
    <row r="1891" spans="1:8" x14ac:dyDescent="0.35">
      <c r="A1891">
        <v>93.899999999996808</v>
      </c>
      <c r="B1891">
        <v>15.934674012850328</v>
      </c>
      <c r="C1891">
        <v>1.2378271323278698</v>
      </c>
      <c r="D1891">
        <v>14.696846880522541</v>
      </c>
      <c r="E1891">
        <v>419.59125019228696</v>
      </c>
      <c r="F1891">
        <v>0.23362558587281196</v>
      </c>
      <c r="G1891">
        <v>5.0314308132939569</v>
      </c>
      <c r="H1891">
        <v>0</v>
      </c>
    </row>
    <row r="1892" spans="1:8" x14ac:dyDescent="0.35">
      <c r="A1892">
        <v>93.949999999996805</v>
      </c>
      <c r="B1892">
        <v>15.932400434534737</v>
      </c>
      <c r="C1892">
        <v>1.2359950309069543</v>
      </c>
      <c r="D1892">
        <v>14.696405403627864</v>
      </c>
      <c r="E1892">
        <v>419.53707289394407</v>
      </c>
      <c r="F1892">
        <v>0.2332795599445269</v>
      </c>
      <c r="G1892">
        <v>5.0220177535788402</v>
      </c>
      <c r="H1892">
        <v>0</v>
      </c>
    </row>
    <row r="1893" spans="1:8" x14ac:dyDescent="0.35">
      <c r="A1893">
        <v>93.999999999996803</v>
      </c>
      <c r="B1893">
        <v>15.930125637632489</v>
      </c>
      <c r="C1893">
        <v>1.2341657559537369</v>
      </c>
      <c r="D1893">
        <v>14.695959881678835</v>
      </c>
      <c r="E1893">
        <v>419.48266556278418</v>
      </c>
      <c r="F1893">
        <v>0.23293407195355215</v>
      </c>
      <c r="G1893">
        <v>5.0126178422036469</v>
      </c>
      <c r="H1893">
        <v>0</v>
      </c>
    </row>
    <row r="1894" spans="1:8" x14ac:dyDescent="0.35">
      <c r="A1894">
        <v>94.0499999999968</v>
      </c>
      <c r="B1894">
        <v>15.927849622762794</v>
      </c>
      <c r="C1894">
        <v>1.2323393008075358</v>
      </c>
      <c r="D1894">
        <v>14.695510321955341</v>
      </c>
      <c r="E1894">
        <v>419.42802868553349</v>
      </c>
      <c r="F1894">
        <v>0.23258912062178982</v>
      </c>
      <c r="G1894">
        <v>5.0032310745919579</v>
      </c>
      <c r="H1894">
        <v>0</v>
      </c>
    </row>
    <row r="1895" spans="1:8" x14ac:dyDescent="0.35">
      <c r="A1895">
        <v>94.099999999996797</v>
      </c>
      <c r="B1895">
        <v>15.925572390549968</v>
      </c>
      <c r="C1895">
        <v>1.2305156588294335</v>
      </c>
      <c r="D1895">
        <v>14.695056731720616</v>
      </c>
      <c r="E1895">
        <v>419.37316274797672</v>
      </c>
      <c r="F1895">
        <v>0.23224470467529407</v>
      </c>
      <c r="G1895">
        <v>4.9938574461366967</v>
      </c>
      <c r="H1895">
        <v>0</v>
      </c>
    </row>
    <row r="1896" spans="1:8" x14ac:dyDescent="0.35">
      <c r="A1896">
        <v>94.149999999996794</v>
      </c>
      <c r="B1896">
        <v>15.923293941623436</v>
      </c>
      <c r="C1896">
        <v>1.2286948234022192</v>
      </c>
      <c r="D1896">
        <v>14.694599118221298</v>
      </c>
      <c r="E1896">
        <v>419.31806823495947</v>
      </c>
      <c r="F1896">
        <v>0.23190082284426011</v>
      </c>
      <c r="G1896">
        <v>4.9844969522001383</v>
      </c>
      <c r="H1896">
        <v>0</v>
      </c>
    </row>
    <row r="1897" spans="1:8" x14ac:dyDescent="0.35">
      <c r="A1897">
        <v>94.199999999996791</v>
      </c>
      <c r="B1897">
        <v>15.921014276617727</v>
      </c>
      <c r="C1897">
        <v>1.2268767879303319</v>
      </c>
      <c r="D1897">
        <v>14.694137488687476</v>
      </c>
      <c r="E1897">
        <v>419.2627456303905</v>
      </c>
      <c r="F1897">
        <v>0.23155747386301342</v>
      </c>
      <c r="G1897">
        <v>4.9751495881139167</v>
      </c>
      <c r="H1897">
        <v>0</v>
      </c>
    </row>
    <row r="1898" spans="1:8" x14ac:dyDescent="0.35">
      <c r="A1898">
        <v>94.249999999996788</v>
      </c>
      <c r="B1898">
        <v>15.918733396172469</v>
      </c>
      <c r="C1898">
        <v>1.2250615458398018</v>
      </c>
      <c r="D1898">
        <v>14.693671850332747</v>
      </c>
      <c r="E1898">
        <v>419.20719541724407</v>
      </c>
      <c r="F1898">
        <v>0.23121465646999881</v>
      </c>
      <c r="G1898">
        <v>4.965815349179036</v>
      </c>
      <c r="H1898">
        <v>0</v>
      </c>
    </row>
    <row r="1899" spans="1:8" x14ac:dyDescent="0.35">
      <c r="A1899">
        <v>94.299999999996786</v>
      </c>
      <c r="B1899">
        <v>15.91645130093238</v>
      </c>
      <c r="C1899">
        <v>1.2232490905781934</v>
      </c>
      <c r="D1899">
        <v>14.693202210354265</v>
      </c>
      <c r="E1899">
        <v>419.15141807756225</v>
      </c>
      <c r="F1899">
        <v>0.23087236940776953</v>
      </c>
      <c r="G1899">
        <v>4.9564942306658795</v>
      </c>
      <c r="H1899">
        <v>0</v>
      </c>
    </row>
    <row r="1900" spans="1:8" x14ac:dyDescent="0.35">
      <c r="A1900">
        <v>94.349999999996783</v>
      </c>
      <c r="B1900">
        <v>15.914167991547268</v>
      </c>
      <c r="C1900">
        <v>1.2214394156145485</v>
      </c>
      <c r="D1900">
        <v>14.692728575932799</v>
      </c>
      <c r="E1900">
        <v>419.09541409245719</v>
      </c>
      <c r="F1900">
        <v>0.23053061142297648</v>
      </c>
      <c r="G1900">
        <v>4.9471862278142211</v>
      </c>
      <c r="H1900">
        <v>0</v>
      </c>
    </row>
    <row r="1901" spans="1:8" x14ac:dyDescent="0.35">
      <c r="A1901">
        <v>94.39999999999678</v>
      </c>
      <c r="B1901">
        <v>15.911883468672025</v>
      </c>
      <c r="C1901">
        <v>1.2196325144393279</v>
      </c>
      <c r="D1901">
        <v>14.692250954232776</v>
      </c>
      <c r="E1901">
        <v>419.03918394211348</v>
      </c>
      <c r="F1901">
        <v>0.23018938126635735</v>
      </c>
      <c r="G1901">
        <v>4.9378913358332346</v>
      </c>
      <c r="H1901">
        <v>0</v>
      </c>
    </row>
    <row r="1902" spans="1:8" x14ac:dyDescent="0.35">
      <c r="A1902">
        <v>94.449999999996777</v>
      </c>
      <c r="B1902">
        <v>15.909597732966617</v>
      </c>
      <c r="C1902">
        <v>1.2178283805643553</v>
      </c>
      <c r="D1902">
        <v>14.691769352402341</v>
      </c>
      <c r="E1902">
        <v>418.9827281057905</v>
      </c>
      <c r="F1902">
        <v>0.22984867769272582</v>
      </c>
      <c r="G1902">
        <v>4.9286095499015046</v>
      </c>
      <c r="H1902">
        <v>0</v>
      </c>
    </row>
    <row r="1903" spans="1:8" x14ac:dyDescent="0.35">
      <c r="A1903">
        <v>94.499999999996774</v>
      </c>
      <c r="B1903">
        <v>15.907310785096085</v>
      </c>
      <c r="C1903">
        <v>1.2160270075227597</v>
      </c>
      <c r="D1903">
        <v>14.691283777573405</v>
      </c>
      <c r="E1903">
        <v>418.92604706182453</v>
      </c>
      <c r="F1903">
        <v>0.2295084994609608</v>
      </c>
      <c r="G1903">
        <v>4.9193408651670403</v>
      </c>
      <c r="H1903">
        <v>0</v>
      </c>
    </row>
    <row r="1904" spans="1:8" x14ac:dyDescent="0.35">
      <c r="A1904">
        <v>94.549999999996771</v>
      </c>
      <c r="B1904">
        <v>15.905022625730536</v>
      </c>
      <c r="C1904">
        <v>1.2142283888689185</v>
      </c>
      <c r="D1904">
        <v>14.690794236861697</v>
      </c>
      <c r="E1904">
        <v>418.86914128763129</v>
      </c>
      <c r="F1904">
        <v>0.22916884533399565</v>
      </c>
      <c r="G1904">
        <v>4.9100852767472833</v>
      </c>
      <c r="H1904">
        <v>0</v>
      </c>
    </row>
    <row r="1905" spans="1:8" x14ac:dyDescent="0.35">
      <c r="A1905">
        <v>94.599999999996768</v>
      </c>
      <c r="B1905">
        <v>15.90273325554514</v>
      </c>
      <c r="C1905">
        <v>1.2124325181784006</v>
      </c>
      <c r="D1905">
        <v>14.690300737366819</v>
      </c>
      <c r="E1905">
        <v>418.81201125970813</v>
      </c>
      <c r="F1905">
        <v>0.22882971407880737</v>
      </c>
      <c r="G1905">
        <v>4.9008427797291239</v>
      </c>
      <c r="H1905">
        <v>0</v>
      </c>
    </row>
    <row r="1906" spans="1:8" x14ac:dyDescent="0.35">
      <c r="A1906">
        <v>94.649999999996766</v>
      </c>
      <c r="B1906">
        <v>15.900442675220123</v>
      </c>
      <c r="C1906">
        <v>1.2106393890479095</v>
      </c>
      <c r="D1906">
        <v>14.689803286172292</v>
      </c>
      <c r="E1906">
        <v>418.75465745363624</v>
      </c>
      <c r="F1906">
        <v>0.22849110446640594</v>
      </c>
      <c r="G1906">
        <v>4.8916133691689101</v>
      </c>
      <c r="H1906">
        <v>0</v>
      </c>
    </row>
    <row r="1907" spans="1:8" x14ac:dyDescent="0.35">
      <c r="A1907">
        <v>94.699999999996763</v>
      </c>
      <c r="B1907">
        <v>15.898150885440762</v>
      </c>
      <c r="C1907">
        <v>1.2088489950952268</v>
      </c>
      <c r="D1907">
        <v>14.689301890345613</v>
      </c>
      <c r="E1907">
        <v>418.69708034408302</v>
      </c>
      <c r="F1907">
        <v>0.22815301527182355</v>
      </c>
      <c r="G1907">
        <v>4.8823970400924628</v>
      </c>
      <c r="H1907">
        <v>0</v>
      </c>
    </row>
    <row r="1908" spans="1:8" x14ac:dyDescent="0.35">
      <c r="A1908">
        <v>94.74999999999676</v>
      </c>
      <c r="B1908">
        <v>15.895857886897378</v>
      </c>
      <c r="C1908">
        <v>1.2070613299591557</v>
      </c>
      <c r="D1908">
        <v>14.6887965569383</v>
      </c>
      <c r="E1908">
        <v>418.63928040480442</v>
      </c>
      <c r="F1908">
        <v>0.22781544527410391</v>
      </c>
      <c r="G1908">
        <v>4.8731937874950884</v>
      </c>
      <c r="H1908">
        <v>0</v>
      </c>
    </row>
    <row r="1909" spans="1:8" x14ac:dyDescent="0.35">
      <c r="A1909">
        <v>94.799999999996757</v>
      </c>
      <c r="B1909">
        <v>15.893563680285334</v>
      </c>
      <c r="C1909">
        <v>1.2052763872994641</v>
      </c>
      <c r="D1909">
        <v>14.688287292985947</v>
      </c>
      <c r="E1909">
        <v>418.58125810864709</v>
      </c>
      <c r="F1909">
        <v>0.22747839325629157</v>
      </c>
      <c r="G1909">
        <v>4.8640036063415915</v>
      </c>
      <c r="H1909">
        <v>0</v>
      </c>
    </row>
    <row r="1910" spans="1:8" x14ac:dyDescent="0.35">
      <c r="A1910">
        <v>94.849999999996754</v>
      </c>
      <c r="B1910">
        <v>15.891268266305028</v>
      </c>
      <c r="C1910">
        <v>1.2034941607968284</v>
      </c>
      <c r="D1910">
        <v>14.687774105508277</v>
      </c>
      <c r="E1910">
        <v>418.52301392755078</v>
      </c>
      <c r="F1910">
        <v>0.2271418580054213</v>
      </c>
      <c r="G1910">
        <v>4.8548264915662909</v>
      </c>
      <c r="H1910">
        <v>0</v>
      </c>
    </row>
    <row r="1911" spans="1:8" x14ac:dyDescent="0.35">
      <c r="A1911">
        <v>94.899999999996751</v>
      </c>
      <c r="B1911">
        <v>15.888971645661885</v>
      </c>
      <c r="C1911">
        <v>1.2017146441527768</v>
      </c>
      <c r="D1911">
        <v>14.687257001509185</v>
      </c>
      <c r="E1911">
        <v>418.46454833255052</v>
      </c>
      <c r="F1911">
        <v>0.22680583831250736</v>
      </c>
      <c r="G1911">
        <v>4.845662438073032</v>
      </c>
      <c r="H1911">
        <v>0</v>
      </c>
    </row>
    <row r="1912" spans="1:8" x14ac:dyDescent="0.35">
      <c r="A1912">
        <v>94.949999999996749</v>
      </c>
      <c r="B1912">
        <v>15.886673819066354</v>
      </c>
      <c r="C1912">
        <v>1.199937831089634</v>
      </c>
      <c r="D1912">
        <v>14.686735987976798</v>
      </c>
      <c r="E1912">
        <v>418.40586179377891</v>
      </c>
      <c r="F1912">
        <v>0.22647033297253294</v>
      </c>
      <c r="G1912">
        <v>4.8365114407352028</v>
      </c>
      <c r="H1912">
        <v>0</v>
      </c>
    </row>
    <row r="1913" spans="1:8" x14ac:dyDescent="0.35">
      <c r="A1913">
        <v>94.999999999996746</v>
      </c>
      <c r="B1913">
        <v>15.884374787233904</v>
      </c>
      <c r="C1913">
        <v>1.1981637153504641</v>
      </c>
      <c r="D1913">
        <v>14.686211071883518</v>
      </c>
      <c r="E1913">
        <v>418.34695478046854</v>
      </c>
      <c r="F1913">
        <v>0.22613534078443948</v>
      </c>
      <c r="G1913">
        <v>4.827373494395748</v>
      </c>
      <c r="H1913">
        <v>0</v>
      </c>
    </row>
    <row r="1914" spans="1:8" x14ac:dyDescent="0.35">
      <c r="A1914">
        <v>95.049999999996743</v>
      </c>
      <c r="B1914">
        <v>15.882074550885013</v>
      </c>
      <c r="C1914">
        <v>1.1963922906990148</v>
      </c>
      <c r="D1914">
        <v>14.685682260186077</v>
      </c>
      <c r="E1914">
        <v>418.28782776095392</v>
      </c>
      <c r="F1914">
        <v>0.22580086055111612</v>
      </c>
      <c r="G1914">
        <v>4.8182485938671862</v>
      </c>
      <c r="H1914">
        <v>0</v>
      </c>
    </row>
    <row r="1915" spans="1:8" x14ac:dyDescent="0.35">
      <c r="A1915">
        <v>95.09999999999674</v>
      </c>
      <c r="B1915">
        <v>15.879773110745168</v>
      </c>
      <c r="C1915">
        <v>1.1946235509196614</v>
      </c>
      <c r="D1915">
        <v>14.685149559825584</v>
      </c>
      <c r="E1915">
        <v>418.22848120267412</v>
      </c>
      <c r="F1915">
        <v>0.22546689107938911</v>
      </c>
      <c r="G1915">
        <v>4.8091367339316244</v>
      </c>
      <c r="H1915">
        <v>0</v>
      </c>
    </row>
    <row r="1916" spans="1:8" x14ac:dyDescent="0.35">
      <c r="A1916">
        <v>95.149999999996737</v>
      </c>
      <c r="B1916">
        <v>15.877470467544851</v>
      </c>
      <c r="C1916">
        <v>1.1928574898173514</v>
      </c>
      <c r="D1916">
        <v>14.684612977727578</v>
      </c>
      <c r="E1916">
        <v>418.1689155721748</v>
      </c>
      <c r="F1916">
        <v>0.22513343118001125</v>
      </c>
      <c r="G1916">
        <v>4.8000379093407748</v>
      </c>
      <c r="H1916">
        <v>0</v>
      </c>
    </row>
    <row r="1917" spans="1:8" x14ac:dyDescent="0.35">
      <c r="A1917">
        <v>95.199999999996734</v>
      </c>
      <c r="B1917">
        <v>15.875166622019545</v>
      </c>
      <c r="C1917">
        <v>1.191094101217548</v>
      </c>
      <c r="D1917">
        <v>14.684072520802076</v>
      </c>
      <c r="E1917">
        <v>418.10913133511042</v>
      </c>
      <c r="F1917">
        <v>0.22480047966765138</v>
      </c>
      <c r="G1917">
        <v>4.7909521148159708</v>
      </c>
      <c r="H1917">
        <v>0</v>
      </c>
    </row>
    <row r="1918" spans="1:8" x14ac:dyDescent="0.35">
      <c r="A1918">
        <v>95.249999999996732</v>
      </c>
      <c r="B1918">
        <v>15.872861574909718</v>
      </c>
      <c r="C1918">
        <v>1.1893333789661746</v>
      </c>
      <c r="D1918">
        <v>14.683528195943623</v>
      </c>
      <c r="E1918">
        <v>418.0491289562467</v>
      </c>
      <c r="F1918">
        <v>0.22446803536088375</v>
      </c>
      <c r="G1918">
        <v>4.7818793450481856</v>
      </c>
      <c r="H1918">
        <v>0</v>
      </c>
    </row>
    <row r="1919" spans="1:8" x14ac:dyDescent="0.35">
      <c r="A1919">
        <v>95.299999999996729</v>
      </c>
      <c r="B1919">
        <v>15.870555326960822</v>
      </c>
      <c r="C1919">
        <v>1.1875753169295598</v>
      </c>
      <c r="D1919">
        <v>14.682980010031342</v>
      </c>
      <c r="E1919">
        <v>417.98890889946267</v>
      </c>
      <c r="F1919">
        <v>0.22413609708217763</v>
      </c>
      <c r="G1919">
        <v>4.7728195946980474</v>
      </c>
      <c r="H1919">
        <v>0</v>
      </c>
    </row>
    <row r="1920" spans="1:8" x14ac:dyDescent="0.35">
      <c r="A1920">
        <v>95.349999999996726</v>
      </c>
      <c r="B1920">
        <v>15.868247878923283</v>
      </c>
      <c r="C1920">
        <v>1.1858199089943806</v>
      </c>
      <c r="D1920">
        <v>14.682427969928982</v>
      </c>
      <c r="E1920">
        <v>417.92847162775308</v>
      </c>
      <c r="F1920">
        <v>0.22380466365788676</v>
      </c>
      <c r="G1920">
        <v>4.7637728583958587</v>
      </c>
      <c r="H1920">
        <v>0</v>
      </c>
    </row>
    <row r="1921" spans="1:8" x14ac:dyDescent="0.35">
      <c r="A1921">
        <v>95.399999999996723</v>
      </c>
      <c r="B1921">
        <v>15.865939231552499</v>
      </c>
      <c r="C1921">
        <v>1.1840671490676082</v>
      </c>
      <c r="D1921">
        <v>14.681872082484972</v>
      </c>
      <c r="E1921">
        <v>417.86781760323049</v>
      </c>
      <c r="F1921">
        <v>0.22347373391823885</v>
      </c>
      <c r="G1921">
        <v>4.7547391307416138</v>
      </c>
      <c r="H1921">
        <v>0</v>
      </c>
    </row>
    <row r="1922" spans="1:8" x14ac:dyDescent="0.35">
      <c r="A1922">
        <v>95.44999999999672</v>
      </c>
      <c r="B1922">
        <v>15.863629385608835</v>
      </c>
      <c r="C1922">
        <v>1.1823170310764524</v>
      </c>
      <c r="D1922">
        <v>14.681312354532464</v>
      </c>
      <c r="E1922">
        <v>417.80694728712751</v>
      </c>
      <c r="F1922">
        <v>0.22314330669732516</v>
      </c>
      <c r="G1922">
        <v>4.7457184063050182</v>
      </c>
      <c r="H1922">
        <v>0</v>
      </c>
    </row>
    <row r="1923" spans="1:8" x14ac:dyDescent="0.35">
      <c r="A1923">
        <v>95.499999999996717</v>
      </c>
      <c r="B1923">
        <v>15.86131834185761</v>
      </c>
      <c r="C1923">
        <v>1.1805695489683055</v>
      </c>
      <c r="D1923">
        <v>14.680748792889386</v>
      </c>
      <c r="E1923">
        <v>417.74586113979922</v>
      </c>
      <c r="F1923">
        <v>0.22281338083309002</v>
      </c>
      <c r="G1923">
        <v>4.7367106796255065</v>
      </c>
      <c r="H1923">
        <v>0</v>
      </c>
    </row>
    <row r="1924" spans="1:8" x14ac:dyDescent="0.35">
      <c r="A1924">
        <v>95.549999999996714</v>
      </c>
      <c r="B1924">
        <v>15.859006101069097</v>
      </c>
      <c r="C1924">
        <v>1.1788246967106881</v>
      </c>
      <c r="D1924">
        <v>14.680181404358489</v>
      </c>
      <c r="E1924">
        <v>417.68455962072517</v>
      </c>
      <c r="F1924">
        <v>0.2224839551673205</v>
      </c>
      <c r="G1924">
        <v>4.727715945212263</v>
      </c>
      <c r="H1924">
        <v>0</v>
      </c>
    </row>
    <row r="1925" spans="1:8" x14ac:dyDescent="0.35">
      <c r="A1925">
        <v>95.599999999996712</v>
      </c>
      <c r="B1925">
        <v>15.856692664018514</v>
      </c>
      <c r="C1925">
        <v>1.1770824682911938</v>
      </c>
      <c r="D1925">
        <v>14.679610195727401</v>
      </c>
      <c r="E1925">
        <v>417.62304318851176</v>
      </c>
      <c r="F1925">
        <v>0.22215502854563587</v>
      </c>
      <c r="G1925">
        <v>4.7187341975442392</v>
      </c>
      <c r="H1925">
        <v>0</v>
      </c>
    </row>
    <row r="1926" spans="1:8" x14ac:dyDescent="0.35">
      <c r="A1926">
        <v>95.649999999996709</v>
      </c>
      <c r="B1926">
        <v>15.85437803148602</v>
      </c>
      <c r="C1926">
        <v>1.1753428577174336</v>
      </c>
      <c r="D1926">
        <v>14.679035173768666</v>
      </c>
      <c r="E1926">
        <v>417.56131230089437</v>
      </c>
      <c r="F1926">
        <v>0.22182659981747727</v>
      </c>
      <c r="G1926">
        <v>4.709765431070176</v>
      </c>
      <c r="H1926">
        <v>0</v>
      </c>
    </row>
    <row r="1927" spans="1:8" x14ac:dyDescent="0.35">
      <c r="A1927">
        <v>95.699999999996706</v>
      </c>
      <c r="B1927">
        <v>15.852062204256704</v>
      </c>
      <c r="C1927">
        <v>1.173605859016982</v>
      </c>
      <c r="D1927">
        <v>14.678456345239802</v>
      </c>
      <c r="E1927">
        <v>417.4993674147396</v>
      </c>
      <c r="F1927">
        <v>0.22149866783609734</v>
      </c>
      <c r="G1927">
        <v>4.7008096402086235</v>
      </c>
      <c r="H1927">
        <v>0</v>
      </c>
    </row>
    <row r="1928" spans="1:8" x14ac:dyDescent="0.35">
      <c r="A1928">
        <v>95.749999999996703</v>
      </c>
      <c r="B1928">
        <v>15.849745183120586</v>
      </c>
      <c r="C1928">
        <v>1.1718714662373213</v>
      </c>
      <c r="D1928">
        <v>14.677873716883346</v>
      </c>
      <c r="E1928">
        <v>417.43720898604749</v>
      </c>
      <c r="F1928">
        <v>0.22117123145854989</v>
      </c>
      <c r="G1928">
        <v>4.6918668193479602</v>
      </c>
      <c r="H1928">
        <v>0</v>
      </c>
    </row>
    <row r="1929" spans="1:8" x14ac:dyDescent="0.35">
      <c r="A1929">
        <v>95.7999999999967</v>
      </c>
      <c r="B1929">
        <v>15.847426968872604</v>
      </c>
      <c r="C1929">
        <v>1.1701396734457874</v>
      </c>
      <c r="D1929">
        <v>14.677287295426897</v>
      </c>
      <c r="E1929">
        <v>417.37483746995377</v>
      </c>
      <c r="F1929">
        <v>0.2208442895456795</v>
      </c>
      <c r="G1929">
        <v>4.6829369628464166</v>
      </c>
      <c r="H1929">
        <v>0</v>
      </c>
    </row>
    <row r="1930" spans="1:8" x14ac:dyDescent="0.35">
      <c r="A1930">
        <v>95.849999999996697</v>
      </c>
      <c r="B1930">
        <v>15.845107562312608</v>
      </c>
      <c r="C1930">
        <v>1.1684104747295145</v>
      </c>
      <c r="D1930">
        <v>14.676697087583173</v>
      </c>
      <c r="E1930">
        <v>417.312253320732</v>
      </c>
      <c r="F1930">
        <v>0.22051784096211119</v>
      </c>
      <c r="G1930">
        <v>4.6740200650320958</v>
      </c>
      <c r="H1930">
        <v>0</v>
      </c>
    </row>
    <row r="1931" spans="1:8" x14ac:dyDescent="0.35">
      <c r="A1931">
        <v>95.899999999996695</v>
      </c>
      <c r="B1931">
        <v>15.842786964245358</v>
      </c>
      <c r="C1931">
        <v>1.1666838641953816</v>
      </c>
      <c r="D1931">
        <v>14.676103100050057</v>
      </c>
      <c r="E1931">
        <v>417.2494569917958</v>
      </c>
      <c r="F1931">
        <v>0.22019188457624017</v>
      </c>
      <c r="G1931">
        <v>4.6651161202029945</v>
      </c>
      <c r="H1931">
        <v>0</v>
      </c>
    </row>
    <row r="1932" spans="1:8" x14ac:dyDescent="0.35">
      <c r="A1932">
        <v>95.949999999996692</v>
      </c>
      <c r="B1932">
        <v>15.840465175480514</v>
      </c>
      <c r="C1932">
        <v>1.1649598359699571</v>
      </c>
      <c r="D1932">
        <v>14.675505339510636</v>
      </c>
      <c r="E1932">
        <v>417.18644893570104</v>
      </c>
      <c r="F1932">
        <v>0.21986641926022149</v>
      </c>
      <c r="G1932">
        <v>4.6562251226270268</v>
      </c>
      <c r="H1932">
        <v>0</v>
      </c>
    </row>
    <row r="1933" spans="1:8" x14ac:dyDescent="0.35">
      <c r="A1933">
        <v>95.999999999996689</v>
      </c>
      <c r="B1933">
        <v>15.838142196832628</v>
      </c>
      <c r="C1933">
        <v>1.1632383841994447</v>
      </c>
      <c r="D1933">
        <v>14.674903812633262</v>
      </c>
      <c r="E1933">
        <v>417.12322960414809</v>
      </c>
      <c r="F1933">
        <v>0.21954144388995983</v>
      </c>
      <c r="G1933">
        <v>4.6473470665420455</v>
      </c>
      <c r="H1933">
        <v>0</v>
      </c>
    </row>
    <row r="1934" spans="1:8" x14ac:dyDescent="0.35">
      <c r="A1934">
        <v>96.049999999996686</v>
      </c>
      <c r="B1934">
        <v>15.835818029121143</v>
      </c>
      <c r="C1934">
        <v>1.161519503049629</v>
      </c>
      <c r="D1934">
        <v>14.674298526071592</v>
      </c>
      <c r="E1934">
        <v>417.05979944798395</v>
      </c>
      <c r="F1934">
        <v>0.21921695734509913</v>
      </c>
      <c r="G1934">
        <v>4.6384819461558671</v>
      </c>
      <c r="H1934">
        <v>0</v>
      </c>
    </row>
    <row r="1935" spans="1:8" x14ac:dyDescent="0.35">
      <c r="A1935">
        <v>96.099999999996683</v>
      </c>
      <c r="B1935">
        <v>15.833492673170378</v>
      </c>
      <c r="C1935">
        <v>1.1598031867058218</v>
      </c>
      <c r="D1935">
        <v>14.673689486464633</v>
      </c>
      <c r="E1935">
        <v>416.99615891720441</v>
      </c>
      <c r="F1935">
        <v>0.2188929585090125</v>
      </c>
      <c r="G1935">
        <v>4.6296297556462918</v>
      </c>
      <c r="H1935">
        <v>0</v>
      </c>
    </row>
    <row r="1936" spans="1:8" x14ac:dyDescent="0.35">
      <c r="A1936">
        <v>96.14999999999668</v>
      </c>
      <c r="B1936">
        <v>15.831166129809528</v>
      </c>
      <c r="C1936">
        <v>1.1580894293728072</v>
      </c>
      <c r="D1936">
        <v>14.673076700436798</v>
      </c>
      <c r="E1936">
        <v>416.93230846095634</v>
      </c>
      <c r="F1936">
        <v>0.21856944626879182</v>
      </c>
      <c r="G1936">
        <v>4.6207904891611316</v>
      </c>
      <c r="H1936">
        <v>0</v>
      </c>
    </row>
    <row r="1937" spans="1:8" x14ac:dyDescent="0.35">
      <c r="A1937">
        <v>96.199999999996678</v>
      </c>
      <c r="B1937">
        <v>15.828838399872657</v>
      </c>
      <c r="C1937">
        <v>1.1563782252747881</v>
      </c>
      <c r="D1937">
        <v>14.672460174597948</v>
      </c>
      <c r="E1937">
        <v>416.86824852753972</v>
      </c>
      <c r="F1937">
        <v>0.21824641951523771</v>
      </c>
      <c r="G1937">
        <v>4.6119641408182313</v>
      </c>
      <c r="H1937">
        <v>0</v>
      </c>
    </row>
    <row r="1938" spans="1:8" x14ac:dyDescent="0.35">
      <c r="A1938">
        <v>96.249999999996675</v>
      </c>
      <c r="B1938">
        <v>15.826509484198686</v>
      </c>
      <c r="C1938">
        <v>1.1546695686553321</v>
      </c>
      <c r="D1938">
        <v>14.671839915543433</v>
      </c>
      <c r="E1938">
        <v>416.80397956440999</v>
      </c>
      <c r="F1938">
        <v>0.21792387714284917</v>
      </c>
      <c r="G1938">
        <v>4.6031507047054943</v>
      </c>
      <c r="H1938">
        <v>0</v>
      </c>
    </row>
    <row r="1939" spans="1:8" x14ac:dyDescent="0.35">
      <c r="A1939">
        <v>96.299999999996672</v>
      </c>
      <c r="B1939">
        <v>15.824179383631392</v>
      </c>
      <c r="C1939">
        <v>1.1529634537773175</v>
      </c>
      <c r="D1939">
        <v>14.671215929854155</v>
      </c>
      <c r="E1939">
        <v>416.73950201818008</v>
      </c>
      <c r="F1939">
        <v>0.21760181804981349</v>
      </c>
      <c r="G1939">
        <v>4.5943501748809075</v>
      </c>
      <c r="H1939">
        <v>0</v>
      </c>
    </row>
    <row r="1940" spans="1:8" x14ac:dyDescent="0.35">
      <c r="A1940">
        <v>96.349999999996669</v>
      </c>
      <c r="B1940">
        <v>15.821848099019396</v>
      </c>
      <c r="C1940">
        <v>1.1512598749228795</v>
      </c>
      <c r="D1940">
        <v>14.670588224096596</v>
      </c>
      <c r="E1940">
        <v>416.67481633462268</v>
      </c>
      <c r="F1940">
        <v>0.2172802411379961</v>
      </c>
      <c r="G1940">
        <v>4.5855625453725652</v>
      </c>
      <c r="H1940">
        <v>0</v>
      </c>
    </row>
    <row r="1941" spans="1:8" x14ac:dyDescent="0.35">
      <c r="A1941">
        <v>96.399999999996666</v>
      </c>
      <c r="B1941">
        <v>15.819515631216158</v>
      </c>
      <c r="C1941">
        <v>1.1495588263933572</v>
      </c>
      <c r="D1941">
        <v>14.669956804822879</v>
      </c>
      <c r="E1941">
        <v>416.60992295867231</v>
      </c>
      <c r="F1941">
        <v>0.21695914531293037</v>
      </c>
      <c r="G1941">
        <v>4.5767878101786978</v>
      </c>
      <c r="H1941">
        <v>0</v>
      </c>
    </row>
    <row r="1942" spans="1:8" x14ac:dyDescent="0.35">
      <c r="A1942">
        <v>96.449999999996663</v>
      </c>
      <c r="B1942">
        <v>15.817181981079971</v>
      </c>
      <c r="C1942">
        <v>1.1478603025092384</v>
      </c>
      <c r="D1942">
        <v>14.66932167857081</v>
      </c>
      <c r="E1942">
        <v>416.54482233442752</v>
      </c>
      <c r="F1942">
        <v>0.21663852948380752</v>
      </c>
      <c r="G1942">
        <v>4.5680259632676954</v>
      </c>
      <c r="H1942">
        <v>0</v>
      </c>
    </row>
    <row r="1943" spans="1:8" x14ac:dyDescent="0.35">
      <c r="A1943">
        <v>96.49999999999666</v>
      </c>
      <c r="B1943">
        <v>15.814847149473954</v>
      </c>
      <c r="C1943">
        <v>1.1461642976101079</v>
      </c>
      <c r="D1943">
        <v>14.668682851863922</v>
      </c>
      <c r="E1943">
        <v>416.47951490515311</v>
      </c>
      <c r="F1943">
        <v>0.21631839256346649</v>
      </c>
      <c r="G1943">
        <v>4.5592769985781345</v>
      </c>
      <c r="H1943">
        <v>0</v>
      </c>
    </row>
    <row r="1944" spans="1:8" x14ac:dyDescent="0.35">
      <c r="A1944">
        <v>96.549999999996658</v>
      </c>
      <c r="B1944">
        <v>15.812511137266041</v>
      </c>
      <c r="C1944">
        <v>1.1444708060545925</v>
      </c>
      <c r="D1944">
        <v>14.668040331211524</v>
      </c>
      <c r="E1944">
        <v>416.41400111328215</v>
      </c>
      <c r="F1944">
        <v>0.21599873346838383</v>
      </c>
      <c r="G1944">
        <v>4.5505409100188059</v>
      </c>
      <c r="H1944">
        <v>0</v>
      </c>
    </row>
    <row r="1945" spans="1:8" x14ac:dyDescent="0.35">
      <c r="A1945">
        <v>96.599999999996655</v>
      </c>
      <c r="B1945">
        <v>15.810173945328978</v>
      </c>
      <c r="C1945">
        <v>1.1427798222203089</v>
      </c>
      <c r="D1945">
        <v>14.667394123108744</v>
      </c>
      <c r="E1945">
        <v>416.34828140041827</v>
      </c>
      <c r="F1945">
        <v>0.21567955111866366</v>
      </c>
      <c r="G1945">
        <v>4.5418176914687409</v>
      </c>
      <c r="H1945">
        <v>0</v>
      </c>
    </row>
    <row r="1946" spans="1:8" x14ac:dyDescent="0.35">
      <c r="A1946">
        <v>96.649999999996652</v>
      </c>
      <c r="B1946">
        <v>15.807835574540317</v>
      </c>
      <c r="C1946">
        <v>1.1410913405038097</v>
      </c>
      <c r="D1946">
        <v>14.666744234036582</v>
      </c>
      <c r="E1946">
        <v>416.28235620733773</v>
      </c>
      <c r="F1946">
        <v>0.21536084443802753</v>
      </c>
      <c r="G1946">
        <v>4.5331073367772383</v>
      </c>
      <c r="H1946">
        <v>0</v>
      </c>
    </row>
    <row r="1947" spans="1:8" x14ac:dyDescent="0.35">
      <c r="A1947">
        <v>96.699999999996649</v>
      </c>
      <c r="B1947">
        <v>15.805496025782402</v>
      </c>
      <c r="C1947">
        <v>1.1394053553205299</v>
      </c>
      <c r="D1947">
        <v>14.666090670461948</v>
      </c>
      <c r="E1947">
        <v>416.21622597399153</v>
      </c>
      <c r="F1947">
        <v>0.21504261235380445</v>
      </c>
      <c r="G1947">
        <v>4.5244098397638943</v>
      </c>
      <c r="H1947">
        <v>0</v>
      </c>
    </row>
    <row r="1948" spans="1:8" x14ac:dyDescent="0.35">
      <c r="A1948">
        <v>96.749999999996646</v>
      </c>
      <c r="B1948">
        <v>15.803155299942368</v>
      </c>
      <c r="C1948">
        <v>1.1377218611047346</v>
      </c>
      <c r="D1948">
        <v>14.665433438837709</v>
      </c>
      <c r="E1948">
        <v>416.14989113950759</v>
      </c>
      <c r="F1948">
        <v>0.21472485379692083</v>
      </c>
      <c r="G1948">
        <v>4.5157251942186303</v>
      </c>
      <c r="H1948">
        <v>0</v>
      </c>
    </row>
    <row r="1949" spans="1:8" x14ac:dyDescent="0.35">
      <c r="A1949">
        <v>96.799999999996643</v>
      </c>
      <c r="B1949">
        <v>15.800813397912133</v>
      </c>
      <c r="C1949">
        <v>1.1360408523094656</v>
      </c>
      <c r="D1949">
        <v>14.664772545602743</v>
      </c>
      <c r="E1949">
        <v>416.08335214219289</v>
      </c>
      <c r="F1949">
        <v>0.21440756770189043</v>
      </c>
      <c r="G1949">
        <v>4.5070533939017183</v>
      </c>
      <c r="H1949">
        <v>0</v>
      </c>
    </row>
    <row r="1950" spans="1:8" x14ac:dyDescent="0.35">
      <c r="A1950">
        <v>96.849999999996641</v>
      </c>
      <c r="B1950">
        <v>15.798470320588384</v>
      </c>
      <c r="C1950">
        <v>1.1343623234064881</v>
      </c>
      <c r="D1950">
        <v>14.664107997181972</v>
      </c>
      <c r="E1950">
        <v>416.0166094195356</v>
      </c>
      <c r="F1950">
        <v>0.21409075300680441</v>
      </c>
      <c r="G1950">
        <v>4.4983944325438152</v>
      </c>
      <c r="H1950">
        <v>0</v>
      </c>
    </row>
    <row r="1951" spans="1:8" x14ac:dyDescent="0.35">
      <c r="A1951">
        <v>96.899999999996638</v>
      </c>
      <c r="B1951">
        <v>15.79612606887258</v>
      </c>
      <c r="C1951">
        <v>1.1326862688862385</v>
      </c>
      <c r="D1951">
        <v>14.663439799986417</v>
      </c>
      <c r="E1951">
        <v>415.94966340820719</v>
      </c>
      <c r="F1951">
        <v>0.21377440865332126</v>
      </c>
      <c r="G1951">
        <v>4.4897483038459889</v>
      </c>
      <c r="H1951">
        <v>0</v>
      </c>
    </row>
    <row r="1952" spans="1:8" x14ac:dyDescent="0.35">
      <c r="A1952">
        <v>96.949999999996635</v>
      </c>
      <c r="B1952">
        <v>15.793780643670933</v>
      </c>
      <c r="C1952">
        <v>1.1310126832577709</v>
      </c>
      <c r="D1952">
        <v>14.662767960413239</v>
      </c>
      <c r="E1952">
        <v>415.88251454406452</v>
      </c>
      <c r="F1952">
        <v>0.2134585335866569</v>
      </c>
      <c r="G1952">
        <v>4.4811150014797478</v>
      </c>
      <c r="H1952">
        <v>0</v>
      </c>
    </row>
    <row r="1953" spans="1:8" x14ac:dyDescent="0.35">
      <c r="A1953">
        <v>96.999999999996632</v>
      </c>
      <c r="B1953">
        <v>15.791434045894412</v>
      </c>
      <c r="C1953">
        <v>1.1293415610487052</v>
      </c>
      <c r="D1953">
        <v>14.662092484845784</v>
      </c>
      <c r="E1953">
        <v>415.815163262152</v>
      </c>
      <c r="F1953">
        <v>0.21314312675557473</v>
      </c>
      <c r="G1953">
        <v>4.4724945190870731</v>
      </c>
      <c r="H1953">
        <v>0</v>
      </c>
    </row>
    <row r="1954" spans="1:8" x14ac:dyDescent="0.35">
      <c r="A1954">
        <v>97.049999999996629</v>
      </c>
      <c r="B1954">
        <v>15.789086276458727</v>
      </c>
      <c r="C1954">
        <v>1.1276728968051735</v>
      </c>
      <c r="D1954">
        <v>14.661413379653631</v>
      </c>
      <c r="E1954">
        <v>415.74760999670372</v>
      </c>
      <c r="F1954">
        <v>0.21282818711237564</v>
      </c>
      <c r="G1954">
        <v>4.4638868502804483</v>
      </c>
      <c r="H1954">
        <v>0</v>
      </c>
    </row>
    <row r="1955" spans="1:8" x14ac:dyDescent="0.35">
      <c r="A1955">
        <v>97.099999999996626</v>
      </c>
      <c r="B1955">
        <v>15.786737336284324</v>
      </c>
      <c r="C1955">
        <v>1.1260066850917685</v>
      </c>
      <c r="D1955">
        <v>14.660730651192631</v>
      </c>
      <c r="E1955">
        <v>415.67985518114546</v>
      </c>
      <c r="F1955">
        <v>0.21251371361288812</v>
      </c>
      <c r="G1955">
        <v>4.4552919886428892</v>
      </c>
      <c r="H1955">
        <v>0</v>
      </c>
    </row>
    <row r="1956" spans="1:8" x14ac:dyDescent="0.35">
      <c r="A1956">
        <v>97.149999999996624</v>
      </c>
      <c r="B1956">
        <v>15.784387226296376</v>
      </c>
      <c r="C1956">
        <v>1.1243429204914903</v>
      </c>
      <c r="D1956">
        <v>14.660044305804961</v>
      </c>
      <c r="E1956">
        <v>415.61189924809696</v>
      </c>
      <c r="F1956">
        <v>0.21219970521645834</v>
      </c>
      <c r="G1956">
        <v>4.4467099277279765</v>
      </c>
      <c r="H1956">
        <v>0</v>
      </c>
    </row>
    <row r="1957" spans="1:8" x14ac:dyDescent="0.35">
      <c r="A1957">
        <v>97.199999999996621</v>
      </c>
      <c r="B1957">
        <v>15.782035947424779</v>
      </c>
      <c r="C1957">
        <v>1.1226815976056947</v>
      </c>
      <c r="D1957">
        <v>14.659354349819161</v>
      </c>
      <c r="E1957">
        <v>415.54374262937392</v>
      </c>
      <c r="F1957">
        <v>0.21188616088594026</v>
      </c>
      <c r="G1957">
        <v>4.4381406610598866</v>
      </c>
      <c r="H1957">
        <v>0</v>
      </c>
    </row>
    <row r="1958" spans="1:8" x14ac:dyDescent="0.35">
      <c r="A1958">
        <v>97.249999999996618</v>
      </c>
      <c r="B1958">
        <v>15.779683500604142</v>
      </c>
      <c r="C1958">
        <v>1.1210227110540405</v>
      </c>
      <c r="D1958">
        <v>14.658660789550177</v>
      </c>
      <c r="E1958">
        <v>415.47538575599003</v>
      </c>
      <c r="F1958">
        <v>0.2115730795876857</v>
      </c>
      <c r="G1958">
        <v>4.429584182133425</v>
      </c>
      <c r="H1958">
        <v>0</v>
      </c>
    </row>
    <row r="1959" spans="1:8" x14ac:dyDescent="0.35">
      <c r="A1959">
        <v>97.299999999996615</v>
      </c>
      <c r="B1959">
        <v>15.777329886773774</v>
      </c>
      <c r="C1959">
        <v>1.119366255474437</v>
      </c>
      <c r="D1959">
        <v>14.657963631299415</v>
      </c>
      <c r="E1959">
        <v>415.40682905815913</v>
      </c>
      <c r="F1959">
        <v>0.21126046029153464</v>
      </c>
      <c r="G1959">
        <v>4.4210404844140561</v>
      </c>
      <c r="H1959">
        <v>0</v>
      </c>
    </row>
    <row r="1960" spans="1:8" x14ac:dyDescent="0.35">
      <c r="A1960">
        <v>97.349999999996612</v>
      </c>
      <c r="B1960">
        <v>15.774975106877688</v>
      </c>
      <c r="C1960">
        <v>1.1177122255229925</v>
      </c>
      <c r="D1960">
        <v>14.657262881354773</v>
      </c>
      <c r="E1960">
        <v>415.33807296529739</v>
      </c>
      <c r="F1960">
        <v>0.21094830197080516</v>
      </c>
      <c r="G1960">
        <v>4.4125095613379388</v>
      </c>
      <c r="H1960">
        <v>0</v>
      </c>
    </row>
    <row r="1961" spans="1:8" x14ac:dyDescent="0.35">
      <c r="A1961">
        <v>97.399999999996609</v>
      </c>
      <c r="B1961">
        <v>15.772619161864581</v>
      </c>
      <c r="C1961">
        <v>1.1160606158739621</v>
      </c>
      <c r="D1961">
        <v>14.656558545990697</v>
      </c>
      <c r="E1961">
        <v>415.2691179060252</v>
      </c>
      <c r="F1961">
        <v>0.21063660360228373</v>
      </c>
      <c r="G1961">
        <v>4.4039914063119578</v>
      </c>
      <c r="H1961">
        <v>0</v>
      </c>
    </row>
    <row r="1962" spans="1:8" x14ac:dyDescent="0.35">
      <c r="A1962">
        <v>97.449999999996606</v>
      </c>
      <c r="B1962">
        <v>15.770262052687833</v>
      </c>
      <c r="C1962">
        <v>1.1144114212196952</v>
      </c>
      <c r="D1962">
        <v>14.655850631468216</v>
      </c>
      <c r="E1962">
        <v>415.1999643081694</v>
      </c>
      <c r="F1962">
        <v>0.21032536416621542</v>
      </c>
      <c r="G1962">
        <v>4.3954860127137581</v>
      </c>
      <c r="H1962">
        <v>0</v>
      </c>
    </row>
    <row r="1963" spans="1:8" x14ac:dyDescent="0.35">
      <c r="A1963">
        <v>97.499999999996604</v>
      </c>
      <c r="B1963">
        <v>15.767903780305495</v>
      </c>
      <c r="C1963">
        <v>1.1127646362705841</v>
      </c>
      <c r="D1963">
        <v>14.655139144034989</v>
      </c>
      <c r="E1963">
        <v>415.13061259876537</v>
      </c>
      <c r="F1963">
        <v>0.21001458264629397</v>
      </c>
      <c r="G1963">
        <v>4.3869933738917775</v>
      </c>
      <c r="H1963">
        <v>0</v>
      </c>
    </row>
    <row r="1964" spans="1:8" x14ac:dyDescent="0.35">
      <c r="A1964">
        <v>97.549999999996601</v>
      </c>
      <c r="B1964">
        <v>15.765544345680286</v>
      </c>
      <c r="C1964">
        <v>1.1111202557550122</v>
      </c>
      <c r="D1964">
        <v>14.654424089925351</v>
      </c>
      <c r="E1964">
        <v>415.061063204059</v>
      </c>
      <c r="F1964">
        <v>0.20970425802965215</v>
      </c>
      <c r="G1964">
        <v>4.3785134831652819</v>
      </c>
      <c r="H1964">
        <v>0</v>
      </c>
    </row>
    <row r="1965" spans="1:8" x14ac:dyDescent="0.35">
      <c r="A1965">
        <v>97.599999999996598</v>
      </c>
      <c r="B1965">
        <v>15.763183749779579</v>
      </c>
      <c r="C1965">
        <v>1.1094782744193021</v>
      </c>
      <c r="D1965">
        <v>14.653705475360354</v>
      </c>
      <c r="E1965">
        <v>414.99131654950872</v>
      </c>
      <c r="F1965">
        <v>0.20939438930685192</v>
      </c>
      <c r="G1965">
        <v>4.3700463338244013</v>
      </c>
      <c r="H1965">
        <v>0</v>
      </c>
    </row>
    <row r="1966" spans="1:8" x14ac:dyDescent="0.35">
      <c r="A1966">
        <v>97.649999999996595</v>
      </c>
      <c r="B1966">
        <v>15.760821993575394</v>
      </c>
      <c r="C1966">
        <v>1.1078386870276642</v>
      </c>
      <c r="D1966">
        <v>14.652983306547808</v>
      </c>
      <c r="E1966">
        <v>414.92137305978781</v>
      </c>
      <c r="F1966">
        <v>0.20908497547187463</v>
      </c>
      <c r="G1966">
        <v>4.361591919130162</v>
      </c>
      <c r="H1966">
        <v>0</v>
      </c>
    </row>
    <row r="1967" spans="1:8" x14ac:dyDescent="0.35">
      <c r="A1967">
        <v>97.699999999996592</v>
      </c>
      <c r="B1967">
        <v>15.758459078044398</v>
      </c>
      <c r="C1967">
        <v>1.1062014883621445</v>
      </c>
      <c r="D1967">
        <v>14.65225758968233</v>
      </c>
      <c r="E1967">
        <v>414.8512331587861</v>
      </c>
      <c r="F1967">
        <v>0.20877601552211139</v>
      </c>
      <c r="G1967">
        <v>4.3531502323145226</v>
      </c>
      <c r="H1967">
        <v>0</v>
      </c>
    </row>
    <row r="1968" spans="1:8" x14ac:dyDescent="0.35">
      <c r="A1968">
        <v>97.749999999996589</v>
      </c>
      <c r="B1968">
        <v>15.756095004167882</v>
      </c>
      <c r="C1968">
        <v>1.1045666732225738</v>
      </c>
      <c r="D1968">
        <v>14.651528330945386</v>
      </c>
      <c r="E1968">
        <v>414.78089726961241</v>
      </c>
      <c r="F1968">
        <v>0.20846750845835324</v>
      </c>
      <c r="G1968">
        <v>4.3447212665804109</v>
      </c>
      <c r="H1968">
        <v>0</v>
      </c>
    </row>
    <row r="1969" spans="1:8" x14ac:dyDescent="0.35">
      <c r="A1969">
        <v>97.799999999996587</v>
      </c>
      <c r="B1969">
        <v>15.753729772931766</v>
      </c>
      <c r="C1969">
        <v>1.1029342364265162</v>
      </c>
      <c r="D1969">
        <v>14.650795536505326</v>
      </c>
      <c r="E1969">
        <v>414.71036581459629</v>
      </c>
      <c r="F1969">
        <v>0.2081594532847815</v>
      </c>
      <c r="G1969">
        <v>4.3363050151017601</v>
      </c>
      <c r="H1969">
        <v>0</v>
      </c>
    </row>
    <row r="1970" spans="1:8" x14ac:dyDescent="0.35">
      <c r="A1970">
        <v>97.849999999996584</v>
      </c>
      <c r="B1970">
        <v>15.751363385326583</v>
      </c>
      <c r="C1970">
        <v>1.1013041728092174</v>
      </c>
      <c r="D1970">
        <v>14.650059212517441</v>
      </c>
      <c r="E1970">
        <v>414.63963921529017</v>
      </c>
      <c r="F1970">
        <v>0.20785184900895809</v>
      </c>
      <c r="G1970">
        <v>4.3279014710235435</v>
      </c>
      <c r="H1970">
        <v>0</v>
      </c>
    </row>
    <row r="1971" spans="1:8" x14ac:dyDescent="0.35">
      <c r="A1971">
        <v>97.899999999996581</v>
      </c>
      <c r="B1971">
        <v>15.748995842347473</v>
      </c>
      <c r="C1971">
        <v>1.0996764772235539</v>
      </c>
      <c r="D1971">
        <v>14.649319365123995</v>
      </c>
      <c r="E1971">
        <v>414.56871789247151</v>
      </c>
      <c r="F1971">
        <v>0.20754469464181577</v>
      </c>
      <c r="G1971">
        <v>4.3195106274618125</v>
      </c>
      <c r="H1971">
        <v>0</v>
      </c>
    </row>
    <row r="1972" spans="1:8" x14ac:dyDescent="0.35">
      <c r="A1972">
        <v>97.949999999996578</v>
      </c>
      <c r="B1972">
        <v>15.746627144994175</v>
      </c>
      <c r="C1972">
        <v>1.0980511445399812</v>
      </c>
      <c r="D1972">
        <v>14.64857600045427</v>
      </c>
      <c r="E1972">
        <v>414.49760226614467</v>
      </c>
      <c r="F1972">
        <v>0.20723798919764855</v>
      </c>
      <c r="G1972">
        <v>4.3111324775037341</v>
      </c>
      <c r="H1972">
        <v>0</v>
      </c>
    </row>
    <row r="1973" spans="1:8" x14ac:dyDescent="0.35">
      <c r="A1973">
        <v>97.999999999996575</v>
      </c>
      <c r="B1973">
        <v>15.744257294271019</v>
      </c>
      <c r="C1973">
        <v>1.0964281696464833</v>
      </c>
      <c r="D1973">
        <v>14.647829124624611</v>
      </c>
      <c r="E1973">
        <v>414.4262927555431</v>
      </c>
      <c r="F1973">
        <v>0.20693173169410203</v>
      </c>
      <c r="G1973">
        <v>4.3027670142076273</v>
      </c>
      <c r="H1973">
        <v>0</v>
      </c>
    </row>
    <row r="1974" spans="1:8" x14ac:dyDescent="0.35">
      <c r="A1974">
        <v>98.049999999996572</v>
      </c>
      <c r="B1974">
        <v>15.741886291186914</v>
      </c>
      <c r="C1974">
        <v>1.0948075474485215</v>
      </c>
      <c r="D1974">
        <v>14.647078743738467</v>
      </c>
      <c r="E1974">
        <v>414.35478977913118</v>
      </c>
      <c r="F1974">
        <v>0.20662592115216374</v>
      </c>
      <c r="G1974">
        <v>4.2944142306030013</v>
      </c>
      <c r="H1974">
        <v>0</v>
      </c>
    </row>
    <row r="1975" spans="1:8" x14ac:dyDescent="0.35">
      <c r="A1975">
        <v>98.099999999996569</v>
      </c>
      <c r="B1975">
        <v>15.739514136755343</v>
      </c>
      <c r="C1975">
        <v>1.0931892728689836</v>
      </c>
      <c r="D1975">
        <v>14.646324863886434</v>
      </c>
      <c r="E1975">
        <v>414.28309375460645</v>
      </c>
      <c r="F1975">
        <v>0.20632055659615353</v>
      </c>
      <c r="G1975">
        <v>4.2860741196905945</v>
      </c>
      <c r="H1975">
        <v>0</v>
      </c>
    </row>
    <row r="1976" spans="1:8" x14ac:dyDescent="0.35">
      <c r="A1976">
        <v>98.149999999996567</v>
      </c>
      <c r="B1976">
        <v>15.737140831994353</v>
      </c>
      <c r="C1976">
        <v>1.0915733408481327</v>
      </c>
      <c r="D1976">
        <v>14.645567491146295</v>
      </c>
      <c r="E1976">
        <v>414.21120509890147</v>
      </c>
      <c r="F1976">
        <v>0.20601563705371398</v>
      </c>
      <c r="G1976">
        <v>4.2777466744424117</v>
      </c>
      <c r="H1976">
        <v>0</v>
      </c>
    </row>
    <row r="1977" spans="1:8" x14ac:dyDescent="0.35">
      <c r="A1977">
        <v>98.199999999996564</v>
      </c>
      <c r="B1977">
        <v>15.734766377926546</v>
      </c>
      <c r="C1977">
        <v>1.0899597463435569</v>
      </c>
      <c r="D1977">
        <v>14.644806631583064</v>
      </c>
      <c r="E1977">
        <v>414.13912422818595</v>
      </c>
      <c r="F1977">
        <v>0.20571116155580077</v>
      </c>
      <c r="G1977">
        <v>4.2694318878017663</v>
      </c>
      <c r="H1977">
        <v>0</v>
      </c>
    </row>
    <row r="1978" spans="1:8" x14ac:dyDescent="0.35">
      <c r="A1978">
        <v>98.249999999996561</v>
      </c>
      <c r="B1978">
        <v>15.732390775579072</v>
      </c>
      <c r="C1978">
        <v>1.0883484843301181</v>
      </c>
      <c r="D1978">
        <v>14.644042291249029</v>
      </c>
      <c r="E1978">
        <v>414.06685155786869</v>
      </c>
      <c r="F1978">
        <v>0.20540712913667319</v>
      </c>
      <c r="G1978">
        <v>4.2611297526833152</v>
      </c>
      <c r="H1978">
        <v>0</v>
      </c>
    </row>
    <row r="1979" spans="1:8" x14ac:dyDescent="0.35">
      <c r="A1979">
        <v>98.299999999996558</v>
      </c>
      <c r="B1979">
        <v>15.730014025983618</v>
      </c>
      <c r="C1979">
        <v>1.0867395497999017</v>
      </c>
      <c r="D1979">
        <v>14.643274476183791</v>
      </c>
      <c r="E1979">
        <v>413.99438750259964</v>
      </c>
      <c r="F1979">
        <v>0.20510353883388452</v>
      </c>
      <c r="G1979">
        <v>4.2528402619731009</v>
      </c>
      <c r="H1979">
        <v>0</v>
      </c>
    </row>
    <row r="1980" spans="1:8" x14ac:dyDescent="0.35">
      <c r="A1980">
        <v>98.349999999996555</v>
      </c>
      <c r="B1980">
        <v>15.7276361301764</v>
      </c>
      <c r="C1980">
        <v>1.0851329377621659</v>
      </c>
      <c r="D1980">
        <v>14.642503192414308</v>
      </c>
      <c r="E1980">
        <v>413.92173247627187</v>
      </c>
      <c r="F1980">
        <v>0.20480038968827241</v>
      </c>
      <c r="G1980">
        <v>4.2445634085285917</v>
      </c>
      <c r="H1980">
        <v>0</v>
      </c>
    </row>
    <row r="1981" spans="1:8" x14ac:dyDescent="0.35">
      <c r="A1981">
        <v>98.399999999996552</v>
      </c>
      <c r="B1981">
        <v>15.725257089198154</v>
      </c>
      <c r="C1981">
        <v>1.0835286432432916</v>
      </c>
      <c r="D1981">
        <v>14.641728445954936</v>
      </c>
      <c r="E1981">
        <v>413.84888689202359</v>
      </c>
      <c r="F1981">
        <v>0.20449768074394953</v>
      </c>
      <c r="G1981">
        <v>4.2362991851787219</v>
      </c>
      <c r="H1981">
        <v>0</v>
      </c>
    </row>
    <row r="1982" spans="1:8" x14ac:dyDescent="0.35">
      <c r="A1982">
        <v>98.44999999999655</v>
      </c>
      <c r="B1982">
        <v>15.722876904094127</v>
      </c>
      <c r="C1982">
        <v>1.0819266612867313</v>
      </c>
      <c r="D1982">
        <v>14.640950242807468</v>
      </c>
      <c r="E1982">
        <v>413.77585116224009</v>
      </c>
      <c r="F1982">
        <v>0.20419541104829392</v>
      </c>
      <c r="G1982">
        <v>4.2280475847239325</v>
      </c>
      <c r="H1982">
        <v>0</v>
      </c>
    </row>
    <row r="1983" spans="1:8" x14ac:dyDescent="0.35">
      <c r="A1983">
        <v>98.499999999996547</v>
      </c>
      <c r="B1983">
        <v>15.72049557591407</v>
      </c>
      <c r="C1983">
        <v>1.0803269869529597</v>
      </c>
      <c r="D1983">
        <v>14.640168588961183</v>
      </c>
      <c r="E1983">
        <v>413.70262569855578</v>
      </c>
      <c r="F1983">
        <v>0.20389357965193949</v>
      </c>
      <c r="G1983">
        <v>4.2198085999362123</v>
      </c>
      <c r="H1983">
        <v>0</v>
      </c>
    </row>
    <row r="1984" spans="1:8" x14ac:dyDescent="0.35">
      <c r="A1984">
        <v>98.549999999996544</v>
      </c>
      <c r="B1984">
        <v>15.718113105712225</v>
      </c>
      <c r="C1984">
        <v>1.0787296153194228</v>
      </c>
      <c r="D1984">
        <v>14.639383490392875</v>
      </c>
      <c r="E1984">
        <v>413.62921091185626</v>
      </c>
      <c r="F1984">
        <v>0.20359218560876663</v>
      </c>
      <c r="G1984">
        <v>4.2115822235591382</v>
      </c>
      <c r="H1984">
        <v>0</v>
      </c>
    </row>
    <row r="1985" spans="1:8" x14ac:dyDescent="0.35">
      <c r="A1985">
        <v>98.599999999996541</v>
      </c>
      <c r="B1985">
        <v>15.715729494547322</v>
      </c>
      <c r="C1985">
        <v>1.0771345414804883</v>
      </c>
      <c r="D1985">
        <v>14.638594953066907</v>
      </c>
      <c r="E1985">
        <v>413.55560721228011</v>
      </c>
      <c r="F1985">
        <v>0.20329122797589264</v>
      </c>
      <c r="G1985">
        <v>4.2033684483079199</v>
      </c>
      <c r="H1985">
        <v>0</v>
      </c>
    </row>
    <row r="1986" spans="1:8" x14ac:dyDescent="0.35">
      <c r="A1986">
        <v>98.649999999996538</v>
      </c>
      <c r="B1986">
        <v>15.713344743482562</v>
      </c>
      <c r="C1986">
        <v>1.0755417605473945</v>
      </c>
      <c r="D1986">
        <v>14.63780298293524</v>
      </c>
      <c r="E1986">
        <v>413.48181500922101</v>
      </c>
      <c r="F1986">
        <v>0.20299070581366233</v>
      </c>
      <c r="G1986">
        <v>4.1951672668694391</v>
      </c>
      <c r="H1986">
        <v>0</v>
      </c>
    </row>
    <row r="1987" spans="1:8" x14ac:dyDescent="0.35">
      <c r="A1987">
        <v>98.699999999996535</v>
      </c>
      <c r="B1987">
        <v>15.710958853585613</v>
      </c>
      <c r="C1987">
        <v>1.0739512676482017</v>
      </c>
      <c r="D1987">
        <v>14.637007585937484</v>
      </c>
      <c r="E1987">
        <v>413.40783471132971</v>
      </c>
      <c r="F1987">
        <v>0.20269061818563855</v>
      </c>
      <c r="G1987">
        <v>4.1869786719022937</v>
      </c>
      <c r="H1987">
        <v>0</v>
      </c>
    </row>
    <row r="1988" spans="1:8" x14ac:dyDescent="0.35">
      <c r="A1988">
        <v>98.749999999996533</v>
      </c>
      <c r="B1988">
        <v>15.708571825928601</v>
      </c>
      <c r="C1988">
        <v>1.0723630579277414</v>
      </c>
      <c r="D1988">
        <v>14.636208768000934</v>
      </c>
      <c r="E1988">
        <v>413.3336667265159</v>
      </c>
      <c r="F1988">
        <v>0.20239096415859278</v>
      </c>
      <c r="G1988">
        <v>4.178802656036841</v>
      </c>
      <c r="H1988">
        <v>0</v>
      </c>
    </row>
    <row r="1989" spans="1:8" x14ac:dyDescent="0.35">
      <c r="A1989">
        <v>98.79999999999653</v>
      </c>
      <c r="B1989">
        <v>15.706183661588101</v>
      </c>
      <c r="C1989">
        <v>1.0707771265475667</v>
      </c>
      <c r="D1989">
        <v>14.635406535040609</v>
      </c>
      <c r="E1989">
        <v>413.25931146195029</v>
      </c>
      <c r="F1989">
        <v>0.20209174280249573</v>
      </c>
      <c r="G1989">
        <v>4.1706392118752387</v>
      </c>
      <c r="H1989">
        <v>0</v>
      </c>
    </row>
    <row r="1990" spans="1:8" x14ac:dyDescent="0.35">
      <c r="A1990">
        <v>98.849999999996527</v>
      </c>
      <c r="B1990">
        <v>15.703794361645123</v>
      </c>
      <c r="C1990">
        <v>1.0691934686859024</v>
      </c>
      <c r="D1990">
        <v>14.634600892959297</v>
      </c>
      <c r="E1990">
        <v>413.18476932406651</v>
      </c>
      <c r="F1990">
        <v>0.20179295319050788</v>
      </c>
      <c r="G1990">
        <v>4.1624883319914927</v>
      </c>
      <c r="H1990">
        <v>0</v>
      </c>
    </row>
    <row r="1991" spans="1:8" x14ac:dyDescent="0.35">
      <c r="A1991">
        <v>98.899999999996524</v>
      </c>
      <c r="B1991">
        <v>15.701403927185108</v>
      </c>
      <c r="C1991">
        <v>1.0676120795375952</v>
      </c>
      <c r="D1991">
        <v>14.63379184764759</v>
      </c>
      <c r="E1991">
        <v>413.11004071856308</v>
      </c>
      <c r="F1991">
        <v>0.20149459439897022</v>
      </c>
      <c r="G1991">
        <v>4.1543500089314964</v>
      </c>
      <c r="H1991">
        <v>0</v>
      </c>
    </row>
    <row r="1992" spans="1:8" x14ac:dyDescent="0.35">
      <c r="A1992">
        <v>98.949999999996521</v>
      </c>
      <c r="B1992">
        <v>15.699012359297917</v>
      </c>
      <c r="C1992">
        <v>1.066032954314065</v>
      </c>
      <c r="D1992">
        <v>14.63297940498393</v>
      </c>
      <c r="E1992">
        <v>413.03512605040538</v>
      </c>
      <c r="F1992">
        <v>0.20119666550739471</v>
      </c>
      <c r="G1992">
        <v>4.1462242352130776</v>
      </c>
      <c r="H1992">
        <v>0</v>
      </c>
    </row>
    <row r="1993" spans="1:8" x14ac:dyDescent="0.35">
      <c r="A1993">
        <v>98.999999999996518</v>
      </c>
      <c r="B1993">
        <v>15.696619659077822</v>
      </c>
      <c r="C1993">
        <v>1.0644560882432541</v>
      </c>
      <c r="D1993">
        <v>14.632163570834646</v>
      </c>
      <c r="E1993">
        <v>412.96002572382753</v>
      </c>
      <c r="F1993">
        <v>0.20089916559845508</v>
      </c>
      <c r="G1993">
        <v>4.1381110033260438</v>
      </c>
      <c r="H1993">
        <v>0</v>
      </c>
    </row>
    <row r="1994" spans="1:8" x14ac:dyDescent="0.35">
      <c r="A1994">
        <v>99.049999999996515</v>
      </c>
      <c r="B1994">
        <v>15.694225827623493</v>
      </c>
      <c r="C1994">
        <v>1.0628814765695787</v>
      </c>
      <c r="D1994">
        <v>14.631344351053992</v>
      </c>
      <c r="E1994">
        <v>412.88474014233441</v>
      </c>
      <c r="F1994">
        <v>0.20060209375797741</v>
      </c>
      <c r="G1994">
        <v>4.1300103057322248</v>
      </c>
      <c r="H1994">
        <v>0</v>
      </c>
    </row>
    <row r="1995" spans="1:8" x14ac:dyDescent="0.35">
      <c r="A1995">
        <v>99.099999999996513</v>
      </c>
      <c r="B1995">
        <v>15.691830866037993</v>
      </c>
      <c r="C1995">
        <v>1.0613091145538789</v>
      </c>
      <c r="D1995">
        <v>14.63052175148419</v>
      </c>
      <c r="E1995">
        <v>412.8092697087036</v>
      </c>
      <c r="F1995">
        <v>0.20030544907493086</v>
      </c>
      <c r="G1995">
        <v>4.1219221348655211</v>
      </c>
      <c r="H1995">
        <v>0</v>
      </c>
    </row>
    <row r="1996" spans="1:8" x14ac:dyDescent="0.35">
      <c r="A1996">
        <v>99.14999999999651</v>
      </c>
      <c r="B1996">
        <v>15.689434775428767</v>
      </c>
      <c r="C1996">
        <v>1.0597389974733702</v>
      </c>
      <c r="D1996">
        <v>14.629695777955472</v>
      </c>
      <c r="E1996">
        <v>412.73361482498723</v>
      </c>
      <c r="F1996">
        <v>0.20000923064141829</v>
      </c>
      <c r="G1996">
        <v>4.1138464831319457</v>
      </c>
      <c r="H1996">
        <v>0</v>
      </c>
    </row>
    <row r="1997" spans="1:8" x14ac:dyDescent="0.35">
      <c r="A1997">
        <v>99.199999999996507</v>
      </c>
      <c r="B1997">
        <v>15.687037556907631</v>
      </c>
      <c r="C1997">
        <v>1.0581711206215931</v>
      </c>
      <c r="D1997">
        <v>14.628866436286113</v>
      </c>
      <c r="E1997">
        <v>412.657775892514</v>
      </c>
      <c r="F1997">
        <v>0.19971343755266699</v>
      </c>
      <c r="G1997">
        <v>4.1057833429096755</v>
      </c>
      <c r="H1997">
        <v>0</v>
      </c>
    </row>
    <row r="1998" spans="1:8" x14ac:dyDescent="0.35">
      <c r="A1998">
        <v>99.249999999996504</v>
      </c>
      <c r="B1998">
        <v>15.684639211590765</v>
      </c>
      <c r="C1998">
        <v>1.056605479308365</v>
      </c>
      <c r="D1998">
        <v>14.628033732282475</v>
      </c>
      <c r="E1998">
        <v>412.58175331189102</v>
      </c>
      <c r="F1998">
        <v>0.19941806890701944</v>
      </c>
      <c r="G1998">
        <v>4.0977327065490918</v>
      </c>
      <c r="H1998">
        <v>0</v>
      </c>
    </row>
    <row r="1999" spans="1:8" x14ac:dyDescent="0.35">
      <c r="A1999">
        <v>99.299999999996501</v>
      </c>
      <c r="B1999">
        <v>15.682239740598702</v>
      </c>
      <c r="C1999">
        <v>1.0550420688597308</v>
      </c>
      <c r="D1999">
        <v>14.627197671739046</v>
      </c>
      <c r="E1999">
        <v>412.50554748300584</v>
      </c>
      <c r="F1999">
        <v>0.19912312380592401</v>
      </c>
      <c r="G1999">
        <v>4.0896945663728328</v>
      </c>
      <c r="H1999">
        <v>0</v>
      </c>
    </row>
    <row r="2000" spans="1:8" x14ac:dyDescent="0.35">
      <c r="A2000">
        <v>99.349999999996498</v>
      </c>
      <c r="B2000">
        <v>15.679839145056317</v>
      </c>
      <c r="C2000">
        <v>1.0534808846179138</v>
      </c>
      <c r="D2000">
        <v>14.626358260438478</v>
      </c>
      <c r="E2000">
        <v>412.42915880502835</v>
      </c>
      <c r="F2000">
        <v>0.19882860135392569</v>
      </c>
      <c r="G2000">
        <v>4.0816689146758351</v>
      </c>
      <c r="H2000">
        <v>0</v>
      </c>
    </row>
    <row r="2001" spans="1:8" x14ac:dyDescent="0.35">
      <c r="A2001">
        <v>99.399999999996496</v>
      </c>
      <c r="B2001">
        <v>15.677437426092821</v>
      </c>
      <c r="C2001">
        <v>1.0519219219412668</v>
      </c>
      <c r="D2001">
        <v>14.625515504151629</v>
      </c>
      <c r="E2001">
        <v>412.3525876764125</v>
      </c>
      <c r="F2001">
        <v>0.19853450065865688</v>
      </c>
      <c r="G2001">
        <v>4.0736557437253857</v>
      </c>
      <c r="H2001">
        <v>0</v>
      </c>
    </row>
    <row r="2002" spans="1:8" x14ac:dyDescent="0.35">
      <c r="A2002">
        <v>99.449999999996493</v>
      </c>
      <c r="B2002">
        <v>15.675034584841745</v>
      </c>
      <c r="C2002">
        <v>1.0503651762042234</v>
      </c>
      <c r="D2002">
        <v>14.624669408637597</v>
      </c>
      <c r="E2002">
        <v>412.2758344948985</v>
      </c>
      <c r="F2002">
        <v>0.19824082083082817</v>
      </c>
      <c r="G2002">
        <v>4.0656550457611687</v>
      </c>
      <c r="H2002">
        <v>0</v>
      </c>
    </row>
    <row r="2003" spans="1:8" x14ac:dyDescent="0.35">
      <c r="A2003">
        <v>99.49999999999649</v>
      </c>
      <c r="B2003">
        <v>15.672630622440938</v>
      </c>
      <c r="C2003">
        <v>1.0488106427972492</v>
      </c>
      <c r="D2003">
        <v>14.623819979643764</v>
      </c>
      <c r="E2003">
        <v>412.19889965751452</v>
      </c>
      <c r="F2003">
        <v>0.19794756098421909</v>
      </c>
      <c r="G2003">
        <v>4.0576668129953113</v>
      </c>
      <c r="H2003">
        <v>0</v>
      </c>
    </row>
    <row r="2004" spans="1:8" x14ac:dyDescent="0.35">
      <c r="A2004">
        <v>99.549999999996487</v>
      </c>
      <c r="B2004">
        <v>15.670225540032549</v>
      </c>
      <c r="C2004">
        <v>1.0472583171267928</v>
      </c>
      <c r="D2004">
        <v>14.622967222905833</v>
      </c>
      <c r="E2004">
        <v>412.12178356057865</v>
      </c>
      <c r="F2004">
        <v>0.19765472023566899</v>
      </c>
      <c r="G2004">
        <v>4.0496910376124342</v>
      </c>
      <c r="H2004">
        <v>0</v>
      </c>
    </row>
    <row r="2005" spans="1:8" x14ac:dyDescent="0.35">
      <c r="A2005">
        <v>99.599999999996484</v>
      </c>
      <c r="B2005">
        <v>15.667819338763024</v>
      </c>
      <c r="C2005">
        <v>1.045708194615238</v>
      </c>
      <c r="D2005">
        <v>14.622111144147864</v>
      </c>
      <c r="E2005">
        <v>412.04448659970086</v>
      </c>
      <c r="F2005">
        <v>0.19736229770506777</v>
      </c>
      <c r="G2005">
        <v>4.0417277117697008</v>
      </c>
      <c r="H2005">
        <v>0</v>
      </c>
    </row>
    <row r="2006" spans="1:8" x14ac:dyDescent="0.35">
      <c r="A2006">
        <v>99.649999999996481</v>
      </c>
      <c r="B2006">
        <v>15.665412019783092</v>
      </c>
      <c r="C2006">
        <v>1.0441602707008544</v>
      </c>
      <c r="D2006">
        <v>14.621251749082315</v>
      </c>
      <c r="E2006">
        <v>411.96700916978472</v>
      </c>
      <c r="F2006">
        <v>0.19707029251534677</v>
      </c>
      <c r="G2006">
        <v>4.0337768275968653</v>
      </c>
      <c r="H2006">
        <v>0</v>
      </c>
    </row>
    <row r="2007" spans="1:8" x14ac:dyDescent="0.35">
      <c r="A2007">
        <v>99.699999999996479</v>
      </c>
      <c r="B2007">
        <v>15.663003584247758</v>
      </c>
      <c r="C2007">
        <v>1.0426145408377492</v>
      </c>
      <c r="D2007">
        <v>14.620389043410086</v>
      </c>
      <c r="E2007">
        <v>411.88935166502944</v>
      </c>
      <c r="F2007">
        <v>0.19677870379246962</v>
      </c>
      <c r="G2007">
        <v>4.0258383771963233</v>
      </c>
      <c r="H2007">
        <v>0</v>
      </c>
    </row>
    <row r="2008" spans="1:8" x14ac:dyDescent="0.35">
      <c r="A2008">
        <v>99.749999999996476</v>
      </c>
      <c r="B2008">
        <v>15.660594033316285</v>
      </c>
      <c r="C2008">
        <v>1.0410710004958192</v>
      </c>
      <c r="D2008">
        <v>14.619523032820544</v>
      </c>
      <c r="E2008">
        <v>411.81151447893171</v>
      </c>
      <c r="F2008">
        <v>0.19648753066542307</v>
      </c>
      <c r="G2008">
        <v>4.0179123526431599</v>
      </c>
      <c r="H2008">
        <v>0</v>
      </c>
    </row>
    <row r="2009" spans="1:8" x14ac:dyDescent="0.35">
      <c r="A2009">
        <v>99.799999999996473</v>
      </c>
      <c r="B2009">
        <v>15.658183368152196</v>
      </c>
      <c r="C2009">
        <v>1.0395296451607021</v>
      </c>
      <c r="D2009">
        <v>14.618653722991573</v>
      </c>
      <c r="E2009">
        <v>411.73349800428758</v>
      </c>
      <c r="F2009">
        <v>0.19619677226620788</v>
      </c>
      <c r="G2009">
        <v>4.0099987459852011</v>
      </c>
      <c r="H2009">
        <v>0</v>
      </c>
    </row>
    <row r="2010" spans="1:8" x14ac:dyDescent="0.35">
      <c r="A2010">
        <v>99.84999999999647</v>
      </c>
      <c r="B2010">
        <v>15.655771589923258</v>
      </c>
      <c r="C2010">
        <v>1.0379904703337284</v>
      </c>
      <c r="D2010">
        <v>14.617781119589608</v>
      </c>
      <c r="E2010">
        <v>411.65530263319425</v>
      </c>
      <c r="F2010">
        <v>0.19590642772982972</v>
      </c>
      <c r="G2010">
        <v>4.0020975492430644</v>
      </c>
      <c r="H2010">
        <v>0</v>
      </c>
    </row>
    <row r="2011" spans="1:8" x14ac:dyDescent="0.35">
      <c r="A2011">
        <v>99.899999999996467</v>
      </c>
      <c r="B2011">
        <v>15.653358699801469</v>
      </c>
      <c r="C2011">
        <v>1.0364534715318732</v>
      </c>
      <c r="D2011">
        <v>14.616905228269674</v>
      </c>
      <c r="E2011">
        <v>411.57692875705214</v>
      </c>
      <c r="F2011">
        <v>0.19561649619429008</v>
      </c>
      <c r="G2011">
        <v>3.9942087544102103</v>
      </c>
      <c r="H2011">
        <v>0</v>
      </c>
    </row>
    <row r="2012" spans="1:8" x14ac:dyDescent="0.35">
      <c r="A2012">
        <v>99.949999999996464</v>
      </c>
      <c r="B2012">
        <v>15.65094469896305</v>
      </c>
      <c r="C2012">
        <v>1.0349186442877081</v>
      </c>
      <c r="D2012">
        <v>14.616026054675419</v>
      </c>
      <c r="E2012">
        <v>411.49837676656648</v>
      </c>
      <c r="F2012">
        <v>0.1953269768005772</v>
      </c>
      <c r="G2012">
        <v>3.9863323534529918</v>
      </c>
      <c r="H2012">
        <v>0</v>
      </c>
    </row>
    <row r="2013" spans="1:8" x14ac:dyDescent="0.35">
      <c r="A2013">
        <v>99.999999999996461</v>
      </c>
      <c r="B2013">
        <v>15.648529588588437</v>
      </c>
      <c r="C2013">
        <v>1.0333859841493533</v>
      </c>
      <c r="D2013">
        <v>14.615143604439162</v>
      </c>
      <c r="E2013">
        <v>411.41964705174934</v>
      </c>
      <c r="F2013">
        <v>0.19503786869265691</v>
      </c>
      <c r="G2013">
        <v>3.9784683383107069</v>
      </c>
      <c r="H2013">
        <v>0</v>
      </c>
    </row>
    <row r="2014" spans="1:8" x14ac:dyDescent="0.35">
      <c r="A2014">
        <v>100.04999999999646</v>
      </c>
      <c r="B2014">
        <v>15.646113369862267</v>
      </c>
      <c r="C2014">
        <v>1.0318554866804299</v>
      </c>
      <c r="D2014">
        <v>14.614257883181915</v>
      </c>
      <c r="E2014">
        <v>411.34074000192152</v>
      </c>
      <c r="F2014">
        <v>0.1947491710174637</v>
      </c>
      <c r="G2014">
        <v>3.970616700895651</v>
      </c>
      <c r="H2014">
        <v>0</v>
      </c>
    </row>
    <row r="2015" spans="1:8" x14ac:dyDescent="0.35">
      <c r="A2015">
        <v>100.09999999999646</v>
      </c>
      <c r="B2015">
        <v>15.643696043973373</v>
      </c>
      <c r="C2015">
        <v>1.0303271474600113</v>
      </c>
      <c r="D2015">
        <v>14.613368896513439</v>
      </c>
      <c r="E2015">
        <v>411.26165600571431</v>
      </c>
      <c r="F2015">
        <v>0.19446088292489164</v>
      </c>
      <c r="G2015">
        <v>3.962777433093168</v>
      </c>
      <c r="H2015">
        <v>0</v>
      </c>
    </row>
    <row r="2016" spans="1:8" x14ac:dyDescent="0.35">
      <c r="A2016">
        <v>100.14999999999645</v>
      </c>
      <c r="B2016">
        <v>15.641277612114767</v>
      </c>
      <c r="C2016">
        <v>1.0288009620825762</v>
      </c>
      <c r="D2016">
        <v>14.612476650032267</v>
      </c>
      <c r="E2016">
        <v>411.18239545107133</v>
      </c>
      <c r="F2016">
        <v>0.19417300356778533</v>
      </c>
      <c r="G2016">
        <v>3.9549505267617038</v>
      </c>
      <c r="H2016">
        <v>0</v>
      </c>
    </row>
    <row r="2017" spans="1:8" x14ac:dyDescent="0.35">
      <c r="A2017">
        <v>100.19999999999645</v>
      </c>
      <c r="B2017">
        <v>15.638858075483633</v>
      </c>
      <c r="C2017">
        <v>1.0272769261579606</v>
      </c>
      <c r="D2017">
        <v>14.611581149325749</v>
      </c>
      <c r="E2017">
        <v>411.1029587252504</v>
      </c>
      <c r="F2017">
        <v>0.19388553210193091</v>
      </c>
      <c r="G2017">
        <v>3.9471359737328586</v>
      </c>
      <c r="H2017">
        <v>0</v>
      </c>
    </row>
    <row r="2018" spans="1:8" x14ac:dyDescent="0.35">
      <c r="A2018">
        <v>100.24999999999645</v>
      </c>
      <c r="B2018">
        <v>15.636437435281318</v>
      </c>
      <c r="C2018">
        <v>1.0257550353113103</v>
      </c>
      <c r="D2018">
        <v>14.610682399970084</v>
      </c>
      <c r="E2018">
        <v>411.02334621482538</v>
      </c>
      <c r="F2018">
        <v>0.19359846768604708</v>
      </c>
      <c r="G2018">
        <v>3.9393337658114405</v>
      </c>
      <c r="H2018">
        <v>0</v>
      </c>
    </row>
    <row r="2019" spans="1:8" x14ac:dyDescent="0.35">
      <c r="A2019">
        <v>100.29999999999644</v>
      </c>
      <c r="B2019">
        <v>15.634015692713318</v>
      </c>
      <c r="C2019">
        <v>1.024235285183033</v>
      </c>
      <c r="D2019">
        <v>14.609780407530362</v>
      </c>
      <c r="E2019">
        <v>410.94355830568799</v>
      </c>
      <c r="F2019">
        <v>0.19331180948177606</v>
      </c>
      <c r="G2019">
        <v>3.9315438947755186</v>
      </c>
      <c r="H2019">
        <v>0</v>
      </c>
    </row>
    <row r="2020" spans="1:8" x14ac:dyDescent="0.35">
      <c r="A2020">
        <v>100.34999999999644</v>
      </c>
      <c r="B2020">
        <v>15.631592848989271</v>
      </c>
      <c r="C2020">
        <v>1.0227176714287511</v>
      </c>
      <c r="D2020">
        <v>14.608875177560597</v>
      </c>
      <c r="E2020">
        <v>410.8635953830497</v>
      </c>
      <c r="F2020">
        <v>0.19302555665367471</v>
      </c>
      <c r="G2020">
        <v>3.9237663523764774</v>
      </c>
      <c r="H2020">
        <v>0</v>
      </c>
    </row>
    <row r="2021" spans="1:8" x14ac:dyDescent="0.35">
      <c r="A2021">
        <v>100.39999999999644</v>
      </c>
      <c r="B2021">
        <v>15.629168905322944</v>
      </c>
      <c r="C2021">
        <v>1.0212021897192545</v>
      </c>
      <c r="D2021">
        <v>14.607966715603766</v>
      </c>
      <c r="E2021">
        <v>410.7834578314434</v>
      </c>
      <c r="F2021">
        <v>0.19273970836920548</v>
      </c>
      <c r="G2021">
        <v>3.9160011303390703</v>
      </c>
      <c r="H2021">
        <v>0</v>
      </c>
    </row>
    <row r="2022" spans="1:8" x14ac:dyDescent="0.35">
      <c r="A2022">
        <v>100.44999999999644</v>
      </c>
      <c r="B2022">
        <v>15.626743862932223</v>
      </c>
      <c r="C2022">
        <v>1.0196888357404525</v>
      </c>
      <c r="D2022">
        <v>14.607055027191846</v>
      </c>
      <c r="E2022">
        <v>410.70314603472536</v>
      </c>
      <c r="F2022">
        <v>0.19245426379872757</v>
      </c>
      <c r="G2022">
        <v>3.9082482203614748</v>
      </c>
      <c r="H2022">
        <v>0</v>
      </c>
    </row>
    <row r="2023" spans="1:8" x14ac:dyDescent="0.35">
      <c r="A2023">
        <v>100.49999999999643</v>
      </c>
      <c r="B2023">
        <v>15.6243177230391</v>
      </c>
      <c r="C2023">
        <v>1.018177605193328</v>
      </c>
      <c r="D2023">
        <v>14.606140117845849</v>
      </c>
      <c r="E2023">
        <v>410.62266037607702</v>
      </c>
      <c r="F2023">
        <v>0.19216922211548793</v>
      </c>
      <c r="G2023">
        <v>3.9005076141153467</v>
      </c>
      <c r="H2023">
        <v>0</v>
      </c>
    </row>
    <row r="2024" spans="1:8" x14ac:dyDescent="0.35">
      <c r="A2024">
        <v>100.54999999999643</v>
      </c>
      <c r="B2024">
        <v>15.62189048686967</v>
      </c>
      <c r="C2024">
        <v>1.0166684937938886</v>
      </c>
      <c r="D2024">
        <v>14.605221993075858</v>
      </c>
      <c r="E2024">
        <v>410.54200123800666</v>
      </c>
      <c r="F2024">
        <v>0.19188458249561238</v>
      </c>
      <c r="G2024">
        <v>3.8927793032458764</v>
      </c>
      <c r="H2024">
        <v>0</v>
      </c>
    </row>
    <row r="2025" spans="1:8" x14ac:dyDescent="0.35">
      <c r="A2025">
        <v>100.59999999999643</v>
      </c>
      <c r="B2025">
        <v>15.61946215565411</v>
      </c>
      <c r="C2025">
        <v>1.0151614972731209</v>
      </c>
      <c r="D2025">
        <v>14.604300658381066</v>
      </c>
      <c r="E2025">
        <v>410.46116900235148</v>
      </c>
      <c r="F2025">
        <v>0.19160034411809673</v>
      </c>
      <c r="G2025">
        <v>3.8850632793718431</v>
      </c>
      <c r="H2025">
        <v>0</v>
      </c>
    </row>
    <row r="2026" spans="1:8" x14ac:dyDescent="0.35">
      <c r="A2026">
        <v>100.64999999999642</v>
      </c>
      <c r="B2026">
        <v>15.617032730626676</v>
      </c>
      <c r="C2026">
        <v>1.0136566113769425</v>
      </c>
      <c r="D2026">
        <v>14.603376119249809</v>
      </c>
      <c r="E2026">
        <v>410.38016405027918</v>
      </c>
      <c r="F2026">
        <v>0.19131650616479781</v>
      </c>
      <c r="G2026">
        <v>3.8773595340856715</v>
      </c>
      <c r="H2026">
        <v>0</v>
      </c>
    </row>
    <row r="2027" spans="1:8" x14ac:dyDescent="0.35">
      <c r="A2027">
        <v>100.69999999999642</v>
      </c>
      <c r="B2027">
        <v>15.614602213025687</v>
      </c>
      <c r="C2027">
        <v>1.0121538318661558</v>
      </c>
      <c r="D2027">
        <v>14.602448381159608</v>
      </c>
      <c r="E2027">
        <v>410.2989867622897</v>
      </c>
      <c r="F2027">
        <v>0.19103306782042473</v>
      </c>
      <c r="G2027">
        <v>3.8696680589534869</v>
      </c>
      <c r="H2027">
        <v>0</v>
      </c>
    </row>
    <row r="2028" spans="1:8" x14ac:dyDescent="0.35">
      <c r="A2028">
        <v>100.74999999999642</v>
      </c>
      <c r="B2028">
        <v>15.612170604093519</v>
      </c>
      <c r="C2028">
        <v>1.0106531545164006</v>
      </c>
      <c r="D2028">
        <v>14.601517449577196</v>
      </c>
      <c r="E2028">
        <v>410.21763751821732</v>
      </c>
      <c r="F2028">
        <v>0.19075002827252993</v>
      </c>
      <c r="G2028">
        <v>3.8619888455151732</v>
      </c>
      <c r="H2028">
        <v>0</v>
      </c>
    </row>
    <row r="2029" spans="1:8" x14ac:dyDescent="0.35">
      <c r="A2029">
        <v>100.79999999999642</v>
      </c>
      <c r="B2029">
        <v>15.609737905076591</v>
      </c>
      <c r="C2029">
        <v>1.0091545751181072</v>
      </c>
      <c r="D2029">
        <v>14.60058332995856</v>
      </c>
      <c r="E2029">
        <v>410.13611669723207</v>
      </c>
      <c r="F2029">
        <v>0.1904673867115004</v>
      </c>
      <c r="G2029">
        <v>3.8543218852844285</v>
      </c>
      <c r="H2029">
        <v>0</v>
      </c>
    </row>
    <row r="2030" spans="1:8" x14ac:dyDescent="0.35">
      <c r="A2030">
        <v>100.84999999999641</v>
      </c>
      <c r="B2030">
        <v>15.607304117225352</v>
      </c>
      <c r="C2030">
        <v>1.0076580894764509</v>
      </c>
      <c r="D2030">
        <v>14.599646027748978</v>
      </c>
      <c r="E2030">
        <v>410.05442467784178</v>
      </c>
      <c r="F2030">
        <v>0.19018514233054878</v>
      </c>
      <c r="G2030">
        <v>3.8466671697488231</v>
      </c>
      <c r="H2030">
        <v>0</v>
      </c>
    </row>
    <row r="2031" spans="1:8" x14ac:dyDescent="0.35">
      <c r="A2031">
        <v>100.89999999999641</v>
      </c>
      <c r="B2031">
        <v>15.604869241794278</v>
      </c>
      <c r="C2031">
        <v>1.0061636934113034</v>
      </c>
      <c r="D2031">
        <v>14.59870554838305</v>
      </c>
      <c r="E2031">
        <v>409.97256183789375</v>
      </c>
      <c r="F2031">
        <v>0.18990329432570463</v>
      </c>
      <c r="G2031">
        <v>3.8390246903698553</v>
      </c>
      <c r="H2031">
        <v>0</v>
      </c>
    </row>
    <row r="2032" spans="1:8" x14ac:dyDescent="0.35">
      <c r="A2032">
        <v>100.94999999999641</v>
      </c>
      <c r="B2032">
        <v>15.602433280041849</v>
      </c>
      <c r="C2032">
        <v>1.0046713827571878</v>
      </c>
      <c r="D2032">
        <v>14.597761897284737</v>
      </c>
      <c r="E2032">
        <v>409.89052855457652</v>
      </c>
      <c r="F2032">
        <v>0.18962184189580555</v>
      </c>
      <c r="G2032">
        <v>3.8313944385830108</v>
      </c>
      <c r="H2032">
        <v>0</v>
      </c>
    </row>
    <row r="2033" spans="1:8" x14ac:dyDescent="0.35">
      <c r="A2033">
        <v>100.9999999999964</v>
      </c>
      <c r="B2033">
        <v>15.59999623323055</v>
      </c>
      <c r="C2033">
        <v>1.0031811533632313</v>
      </c>
      <c r="D2033">
        <v>14.596815079867394</v>
      </c>
      <c r="E2033">
        <v>409.80832520442169</v>
      </c>
      <c r="F2033">
        <v>0.18934078424248846</v>
      </c>
      <c r="G2033">
        <v>3.8237764057978199</v>
      </c>
      <c r="H2033">
        <v>0</v>
      </c>
    </row>
    <row r="2034" spans="1:8" x14ac:dyDescent="0.35">
      <c r="A2034">
        <v>101.0499999999964</v>
      </c>
      <c r="B2034">
        <v>15.597558102626852</v>
      </c>
      <c r="C2034">
        <v>1.0016930010931193</v>
      </c>
      <c r="D2034">
        <v>14.595865101533807</v>
      </c>
      <c r="E2034">
        <v>409.72595216330564</v>
      </c>
      <c r="F2034">
        <v>0.18906012057018079</v>
      </c>
      <c r="G2034">
        <v>3.8161705833979167</v>
      </c>
      <c r="H2034">
        <v>0</v>
      </c>
    </row>
    <row r="2035" spans="1:8" x14ac:dyDescent="0.35">
      <c r="A2035">
        <v>101.0999999999964</v>
      </c>
      <c r="B2035">
        <v>15.595118889501205</v>
      </c>
      <c r="C2035">
        <v>1.0002069218250487</v>
      </c>
      <c r="D2035">
        <v>14.594911967676229</v>
      </c>
      <c r="E2035">
        <v>409.6434098064513</v>
      </c>
      <c r="F2035">
        <v>0.18877985008609177</v>
      </c>
      <c r="G2035">
        <v>3.8085769627410966</v>
      </c>
      <c r="H2035">
        <v>0</v>
      </c>
    </row>
    <row r="2036" spans="1:8" x14ac:dyDescent="0.35">
      <c r="A2036">
        <v>101.1499999999964</v>
      </c>
      <c r="B2036">
        <v>15.592678595128021</v>
      </c>
      <c r="C2036">
        <v>0.99872291145168135</v>
      </c>
      <c r="D2036">
        <v>14.593955683676413</v>
      </c>
      <c r="E2036">
        <v>409.56069850842988</v>
      </c>
      <c r="F2036">
        <v>0.18849997200020363</v>
      </c>
      <c r="G2036">
        <v>3.8009955351593758</v>
      </c>
      <c r="H2036">
        <v>0</v>
      </c>
    </row>
    <row r="2037" spans="1:8" x14ac:dyDescent="0.35">
      <c r="A2037">
        <v>101.19999999999639</v>
      </c>
      <c r="B2037">
        <v>15.590237220785673</v>
      </c>
      <c r="C2037">
        <v>0.9972409658800987</v>
      </c>
      <c r="D2037">
        <v>14.592996254905646</v>
      </c>
      <c r="E2037">
        <v>409.47781864316261</v>
      </c>
      <c r="F2037">
        <v>0.18822048552526291</v>
      </c>
      <c r="G2037">
        <v>3.7934262919590513</v>
      </c>
      <c r="H2037">
        <v>0</v>
      </c>
    </row>
    <row r="2038" spans="1:8" x14ac:dyDescent="0.35">
      <c r="A2038">
        <v>101.24999999999639</v>
      </c>
      <c r="B2038">
        <v>15.587794767756472</v>
      </c>
      <c r="C2038">
        <v>0.99576108103175487</v>
      </c>
      <c r="D2038">
        <v>14.59203368672479</v>
      </c>
      <c r="E2038">
        <v>409.39477058392254</v>
      </c>
      <c r="F2038">
        <v>0.1879413898767717</v>
      </c>
      <c r="G2038">
        <v>3.7858692244207597</v>
      </c>
      <c r="H2038">
        <v>0</v>
      </c>
    </row>
    <row r="2039" spans="1:8" x14ac:dyDescent="0.35">
      <c r="A2039">
        <v>101.29999999999639</v>
      </c>
      <c r="B2039">
        <v>15.585351237326668</v>
      </c>
      <c r="C2039">
        <v>0.99428325284243102</v>
      </c>
      <c r="D2039">
        <v>14.59106798448431</v>
      </c>
      <c r="E2039">
        <v>409.3115547033363</v>
      </c>
      <c r="F2039">
        <v>0.187662684272979</v>
      </c>
      <c r="G2039">
        <v>3.7783243237995365</v>
      </c>
      <c r="H2039">
        <v>0</v>
      </c>
    </row>
    <row r="2040" spans="1:8" x14ac:dyDescent="0.35">
      <c r="A2040">
        <v>101.34999999999638</v>
      </c>
      <c r="B2040">
        <v>15.582906630786425</v>
      </c>
      <c r="C2040">
        <v>0.99280747726218932</v>
      </c>
      <c r="D2040">
        <v>14.59009915352431</v>
      </c>
      <c r="E2040">
        <v>409.22817137338575</v>
      </c>
      <c r="F2040">
        <v>0.18738436793487201</v>
      </c>
      <c r="G2040">
        <v>3.7707915813248785</v>
      </c>
      <c r="H2040">
        <v>0</v>
      </c>
    </row>
    <row r="2041" spans="1:8" x14ac:dyDescent="0.35">
      <c r="A2041">
        <v>101.39999999999638</v>
      </c>
      <c r="B2041">
        <v>15.580460949429822</v>
      </c>
      <c r="C2041">
        <v>0.99133375025532677</v>
      </c>
      <c r="D2041">
        <v>14.58912719917457</v>
      </c>
      <c r="E2041">
        <v>409.14462096540973</v>
      </c>
      <c r="F2041">
        <v>0.18710644008616742</v>
      </c>
      <c r="G2041">
        <v>3.7632709882008015</v>
      </c>
      <c r="H2041">
        <v>0</v>
      </c>
    </row>
    <row r="2042" spans="1:8" x14ac:dyDescent="0.35">
      <c r="A2042">
        <v>101.44999999999638</v>
      </c>
      <c r="B2042">
        <v>15.578014194554836</v>
      </c>
      <c r="C2042">
        <v>0.98986206780032981</v>
      </c>
      <c r="D2042">
        <v>14.588152126754579</v>
      </c>
      <c r="E2042">
        <v>409.06090385010583</v>
      </c>
      <c r="F2042">
        <v>0.18682889995330276</v>
      </c>
      <c r="G2042">
        <v>3.7557625356059035</v>
      </c>
      <c r="H2042">
        <v>0</v>
      </c>
    </row>
    <row r="2043" spans="1:8" x14ac:dyDescent="0.35">
      <c r="A2043">
        <v>101.49999999999638</v>
      </c>
      <c r="B2043">
        <v>15.575566367463328</v>
      </c>
      <c r="C2043">
        <v>0.98839242588982812</v>
      </c>
      <c r="D2043">
        <v>14.587173941573573</v>
      </c>
      <c r="E2043">
        <v>408.9770203975321</v>
      </c>
      <c r="F2043">
        <v>0.18655174676542785</v>
      </c>
      <c r="G2043">
        <v>3.748266214693424</v>
      </c>
      <c r="H2043">
        <v>0</v>
      </c>
    </row>
    <row r="2044" spans="1:8" x14ac:dyDescent="0.35">
      <c r="A2044">
        <v>101.54999999999637</v>
      </c>
      <c r="B2044">
        <v>15.573117469461035</v>
      </c>
      <c r="C2044">
        <v>0.98692482053054942</v>
      </c>
      <c r="D2044">
        <v>14.58619264893056</v>
      </c>
      <c r="E2044">
        <v>408.89297097710875</v>
      </c>
      <c r="F2044">
        <v>0.18627497975439603</v>
      </c>
      <c r="G2044">
        <v>3.7407820165913077</v>
      </c>
      <c r="H2044">
        <v>0</v>
      </c>
    </row>
    <row r="2045" spans="1:8" x14ac:dyDescent="0.35">
      <c r="A2045">
        <v>101.59999999999637</v>
      </c>
      <c r="B2045">
        <v>15.570667501857562</v>
      </c>
      <c r="C2045">
        <v>0.98545924774327331</v>
      </c>
      <c r="D2045">
        <v>14.585208254114361</v>
      </c>
      <c r="E2045">
        <v>408.80875595761978</v>
      </c>
      <c r="F2045">
        <v>0.18599859815475561</v>
      </c>
      <c r="G2045">
        <v>3.7333099324022636</v>
      </c>
      <c r="H2045">
        <v>0</v>
      </c>
    </row>
    <row r="2046" spans="1:8" x14ac:dyDescent="0.35">
      <c r="A2046">
        <v>101.64999999999637</v>
      </c>
      <c r="B2046">
        <v>15.568216465966362</v>
      </c>
      <c r="C2046">
        <v>0.98399570356278632</v>
      </c>
      <c r="D2046">
        <v>14.584220762403648</v>
      </c>
      <c r="E2046">
        <v>408.7243757072149</v>
      </c>
      <c r="F2046">
        <v>0.18572260120374129</v>
      </c>
      <c r="G2046">
        <v>3.7258499532038294</v>
      </c>
      <c r="H2046">
        <v>0</v>
      </c>
    </row>
    <row r="2047" spans="1:8" x14ac:dyDescent="0.35">
      <c r="A2047">
        <v>101.69999999999636</v>
      </c>
      <c r="B2047">
        <v>15.56576436310473</v>
      </c>
      <c r="C2047">
        <v>0.98253418403783599</v>
      </c>
      <c r="D2047">
        <v>14.583230179066966</v>
      </c>
      <c r="E2047">
        <v>408.63983059341103</v>
      </c>
      <c r="F2047">
        <v>0.18544698814126548</v>
      </c>
      <c r="G2047">
        <v>3.7184020700484317</v>
      </c>
      <c r="H2047">
        <v>0</v>
      </c>
    </row>
    <row r="2048" spans="1:8" x14ac:dyDescent="0.35">
      <c r="A2048">
        <v>101.74999999999636</v>
      </c>
      <c r="B2048">
        <v>15.563311194593791</v>
      </c>
      <c r="C2048">
        <v>0.98107468523108576</v>
      </c>
      <c r="D2048">
        <v>14.582236509362778</v>
      </c>
      <c r="E2048">
        <v>408.55512098309413</v>
      </c>
      <c r="F2048">
        <v>0.18517175820990986</v>
      </c>
      <c r="G2048">
        <v>3.7109662739634506</v>
      </c>
      <c r="H2048">
        <v>0</v>
      </c>
    </row>
    <row r="2049" spans="1:8" x14ac:dyDescent="0.35">
      <c r="A2049">
        <v>101.79999999999636</v>
      </c>
      <c r="B2049">
        <v>15.560856961758487</v>
      </c>
      <c r="C2049">
        <v>0.97961720321906953</v>
      </c>
      <c r="D2049">
        <v>14.581239758539491</v>
      </c>
      <c r="E2049">
        <v>408.47024724252077</v>
      </c>
      <c r="F2049">
        <v>0.1848969106549167</v>
      </c>
      <c r="G2049">
        <v>3.7035425559512811</v>
      </c>
      <c r="H2049">
        <v>0</v>
      </c>
    </row>
    <row r="2050" spans="1:8" x14ac:dyDescent="0.35">
      <c r="A2050">
        <v>101.84999999999636</v>
      </c>
      <c r="B2050">
        <v>15.558401665927567</v>
      </c>
      <c r="C2050">
        <v>0.97816173409214646</v>
      </c>
      <c r="D2050">
        <v>14.580239931835495</v>
      </c>
      <c r="E2050">
        <v>408.38520973731988</v>
      </c>
      <c r="F2050">
        <v>0.18462244472418035</v>
      </c>
      <c r="G2050">
        <v>3.6961309069893975</v>
      </c>
      <c r="H2050">
        <v>0</v>
      </c>
    </row>
    <row r="2051" spans="1:8" x14ac:dyDescent="0.35">
      <c r="A2051">
        <v>101.89999999999635</v>
      </c>
      <c r="B2051">
        <v>15.555945308433575</v>
      </c>
      <c r="C2051">
        <v>0.97670827395445592</v>
      </c>
      <c r="D2051">
        <v>14.579237034479192</v>
      </c>
      <c r="E2051">
        <v>408.30000883249454</v>
      </c>
      <c r="F2051">
        <v>0.18434835966823873</v>
      </c>
      <c r="G2051">
        <v>3.6887313180304155</v>
      </c>
      <c r="H2051">
        <v>0</v>
      </c>
    </row>
    <row r="2052" spans="1:8" x14ac:dyDescent="0.35">
      <c r="A2052">
        <v>101.94999999999635</v>
      </c>
      <c r="B2052">
        <v>15.553487890612834</v>
      </c>
      <c r="C2052">
        <v>0.97525681892387206</v>
      </c>
      <c r="D2052">
        <v>14.578231071689034</v>
      </c>
      <c r="E2052">
        <v>408.21464489242345</v>
      </c>
      <c r="F2052">
        <v>0.18407465474026477</v>
      </c>
      <c r="G2052">
        <v>3.681343780002158</v>
      </c>
      <c r="H2052">
        <v>0</v>
      </c>
    </row>
    <row r="2053" spans="1:8" x14ac:dyDescent="0.35">
      <c r="A2053">
        <v>101.99999999999635</v>
      </c>
      <c r="B2053">
        <v>15.551029413805439</v>
      </c>
      <c r="C2053">
        <v>0.97380736513195931</v>
      </c>
      <c r="D2053">
        <v>14.577222048673553</v>
      </c>
      <c r="E2053">
        <v>408.12911828086277</v>
      </c>
      <c r="F2053">
        <v>0.18380132919605791</v>
      </c>
      <c r="G2053">
        <v>3.6739682838077177</v>
      </c>
      <c r="H2053">
        <v>0</v>
      </c>
    </row>
    <row r="2054" spans="1:8" x14ac:dyDescent="0.35">
      <c r="A2054">
        <v>102.04999999999634</v>
      </c>
      <c r="B2054">
        <v>15.548569879355247</v>
      </c>
      <c r="C2054">
        <v>0.97235990872392697</v>
      </c>
      <c r="D2054">
        <v>14.576209970631394</v>
      </c>
      <c r="E2054">
        <v>408.04342936094775</v>
      </c>
      <c r="F2054">
        <v>0.18352838229403565</v>
      </c>
      <c r="G2054">
        <v>3.6666048203255217</v>
      </c>
      <c r="H2054">
        <v>0</v>
      </c>
    </row>
    <row r="2055" spans="1:8" x14ac:dyDescent="0.35">
      <c r="A2055">
        <v>102.09999999999634</v>
      </c>
      <c r="B2055">
        <v>15.546109288609859</v>
      </c>
      <c r="C2055">
        <v>0.97091444585858477</v>
      </c>
      <c r="D2055">
        <v>14.575194842751348</v>
      </c>
      <c r="E2055">
        <v>407.95757849519435</v>
      </c>
      <c r="F2055">
        <v>0.18325581329522503</v>
      </c>
      <c r="G2055">
        <v>3.6592533804093961</v>
      </c>
      <c r="H2055">
        <v>0</v>
      </c>
    </row>
    <row r="2056" spans="1:8" x14ac:dyDescent="0.35">
      <c r="A2056">
        <v>102.14999999999634</v>
      </c>
      <c r="B2056">
        <v>15.543647642920611</v>
      </c>
      <c r="C2056">
        <v>0.96947097270829763</v>
      </c>
      <c r="D2056">
        <v>14.574176670212386</v>
      </c>
      <c r="E2056">
        <v>407.87156604550097</v>
      </c>
      <c r="F2056">
        <v>0.18298362146325417</v>
      </c>
      <c r="G2056">
        <v>3.6519139548886321</v>
      </c>
      <c r="H2056">
        <v>0</v>
      </c>
    </row>
    <row r="2057" spans="1:8" x14ac:dyDescent="0.35">
      <c r="A2057">
        <v>102.19999999999634</v>
      </c>
      <c r="B2057">
        <v>15.541184943642563</v>
      </c>
      <c r="C2057">
        <v>0.9680294854589413</v>
      </c>
      <c r="D2057">
        <v>14.573155458183695</v>
      </c>
      <c r="E2057">
        <v>407.78539237315005</v>
      </c>
      <c r="F2057">
        <v>0.18271180606434381</v>
      </c>
      <c r="G2057">
        <v>3.6445865345680497</v>
      </c>
      <c r="H2057">
        <v>0</v>
      </c>
    </row>
    <row r="2058" spans="1:8" x14ac:dyDescent="0.35">
      <c r="A2058">
        <v>102.24999999999633</v>
      </c>
      <c r="B2058">
        <v>15.538721192134485</v>
      </c>
      <c r="C2058">
        <v>0.96658998030985765</v>
      </c>
      <c r="D2058">
        <v>14.572131211824702</v>
      </c>
      <c r="E2058">
        <v>407.69905783880967</v>
      </c>
      <c r="F2058">
        <v>0.18244036636729891</v>
      </c>
      <c r="G2058">
        <v>3.6372711102280642</v>
      </c>
      <c r="H2058">
        <v>0</v>
      </c>
    </row>
    <row r="2059" spans="1:8" x14ac:dyDescent="0.35">
      <c r="A2059">
        <v>102.29999999999633</v>
      </c>
      <c r="B2059">
        <v>15.536256389758849</v>
      </c>
      <c r="C2059">
        <v>0.96515245347380996</v>
      </c>
      <c r="D2059">
        <v>14.571103936285114</v>
      </c>
      <c r="E2059">
        <v>407.61256280253536</v>
      </c>
      <c r="F2059">
        <v>0.18216930164350018</v>
      </c>
      <c r="G2059">
        <v>3.6299676726247521</v>
      </c>
      <c r="H2059">
        <v>0</v>
      </c>
    </row>
    <row r="2060" spans="1:8" x14ac:dyDescent="0.35">
      <c r="A2060">
        <v>102.34999999999633</v>
      </c>
      <c r="B2060">
        <v>15.533790537881814</v>
      </c>
      <c r="C2060">
        <v>0.96371690117693853</v>
      </c>
      <c r="D2060">
        <v>14.570073636704949</v>
      </c>
      <c r="E2060">
        <v>407.52590762377167</v>
      </c>
      <c r="F2060">
        <v>0.18189861116689571</v>
      </c>
      <c r="G2060">
        <v>3.6226762124899161</v>
      </c>
      <c r="H2060">
        <v>0</v>
      </c>
    </row>
    <row r="2061" spans="1:8" x14ac:dyDescent="0.35">
      <c r="A2061">
        <v>102.39999999999633</v>
      </c>
      <c r="B2061">
        <v>15.531323637873209</v>
      </c>
      <c r="C2061">
        <v>0.96228331965871627</v>
      </c>
      <c r="D2061">
        <v>14.569040318214567</v>
      </c>
      <c r="E2061">
        <v>407.4390926613537</v>
      </c>
      <c r="F2061">
        <v>0.18162829421399251</v>
      </c>
      <c r="G2061">
        <v>3.6153967205311535</v>
      </c>
      <c r="H2061">
        <v>0</v>
      </c>
    </row>
    <row r="2062" spans="1:8" x14ac:dyDescent="0.35">
      <c r="A2062">
        <v>102.44999999999632</v>
      </c>
      <c r="B2062">
        <v>15.528855691106532</v>
      </c>
      <c r="C2062">
        <v>0.96085170517190444</v>
      </c>
      <c r="D2062">
        <v>14.568003985934702</v>
      </c>
      <c r="E2062">
        <v>407.35211827350889</v>
      </c>
      <c r="F2062">
        <v>0.18135835006384823</v>
      </c>
      <c r="G2062">
        <v>3.6081291874319206</v>
      </c>
      <c r="H2062">
        <v>0</v>
      </c>
    </row>
    <row r="2063" spans="1:8" x14ac:dyDescent="0.35">
      <c r="A2063">
        <v>102.49999999999632</v>
      </c>
      <c r="B2063">
        <v>15.52638669895893</v>
      </c>
      <c r="C2063">
        <v>0.95942205398250824</v>
      </c>
      <c r="D2063">
        <v>14.566964644976496</v>
      </c>
      <c r="E2063">
        <v>407.26498481785853</v>
      </c>
      <c r="F2063">
        <v>0.18108877799806272</v>
      </c>
      <c r="G2063">
        <v>3.6008736038516007</v>
      </c>
      <c r="H2063">
        <v>0</v>
      </c>
    </row>
    <row r="2064" spans="1:8" x14ac:dyDescent="0.35">
      <c r="A2064">
        <v>102.54999999999632</v>
      </c>
      <c r="B2064">
        <v>15.523916662811187</v>
      </c>
      <c r="C2064">
        <v>0.95799436236973257</v>
      </c>
      <c r="D2064">
        <v>14.565922300441528</v>
      </c>
      <c r="E2064">
        <v>407.17769265141948</v>
      </c>
      <c r="F2064">
        <v>0.18081957730076967</v>
      </c>
      <c r="G2064">
        <v>3.5936299604255724</v>
      </c>
      <c r="H2064">
        <v>0</v>
      </c>
    </row>
    <row r="2065" spans="1:8" x14ac:dyDescent="0.35">
      <c r="A2065">
        <v>102.59999999999631</v>
      </c>
      <c r="B2065">
        <v>15.521445584047715</v>
      </c>
      <c r="C2065">
        <v>0.95656862662593811</v>
      </c>
      <c r="D2065">
        <v>14.564876957421852</v>
      </c>
      <c r="E2065">
        <v>407.0902421306057</v>
      </c>
      <c r="F2065">
        <v>0.1805507472586283</v>
      </c>
      <c r="G2065">
        <v>3.5863982477652749</v>
      </c>
      <c r="H2065">
        <v>0</v>
      </c>
    </row>
    <row r="2066" spans="1:8" x14ac:dyDescent="0.35">
      <c r="A2066">
        <v>102.64999999999631</v>
      </c>
      <c r="B2066">
        <v>15.518973464056542</v>
      </c>
      <c r="C2066">
        <v>0.95514484305659708</v>
      </c>
      <c r="D2066">
        <v>14.56382862100002</v>
      </c>
      <c r="E2066">
        <v>407.00263361122995</v>
      </c>
      <c r="F2066">
        <v>0.18028228716081504</v>
      </c>
      <c r="G2066">
        <v>3.5791784564582776</v>
      </c>
      <c r="H2066">
        <v>0</v>
      </c>
    </row>
    <row r="2067" spans="1:8" x14ac:dyDescent="0.35">
      <c r="A2067">
        <v>102.69999999999631</v>
      </c>
      <c r="B2067">
        <v>15.516500304229295</v>
      </c>
      <c r="C2067">
        <v>0.95372300798024945</v>
      </c>
      <c r="D2067">
        <v>14.56277729624912</v>
      </c>
      <c r="E2067">
        <v>406.91486744850539</v>
      </c>
      <c r="F2067">
        <v>0.18001419629901516</v>
      </c>
      <c r="G2067">
        <v>3.5719705770683468</v>
      </c>
      <c r="H2067">
        <v>0</v>
      </c>
    </row>
    <row r="2068" spans="1:8" x14ac:dyDescent="0.35">
      <c r="A2068">
        <v>102.74999999999631</v>
      </c>
      <c r="B2068">
        <v>15.514026105961191</v>
      </c>
      <c r="C2068">
        <v>0.95230311772845888</v>
      </c>
      <c r="D2068">
        <v>14.561722988232807</v>
      </c>
      <c r="E2068">
        <v>406.82694399704707</v>
      </c>
      <c r="F2068">
        <v>0.17974647396741456</v>
      </c>
      <c r="G2068">
        <v>3.5647746001355154</v>
      </c>
      <c r="H2068">
        <v>0</v>
      </c>
    </row>
    <row r="2069" spans="1:8" x14ac:dyDescent="0.35">
      <c r="A2069">
        <v>102.7999999999963</v>
      </c>
      <c r="B2069">
        <v>15.511550870651028</v>
      </c>
      <c r="C2069">
        <v>0.950885168645769</v>
      </c>
      <c r="D2069">
        <v>14.560665702005334</v>
      </c>
      <c r="E2069">
        <v>406.73886361087364</v>
      </c>
      <c r="F2069">
        <v>0.17947911946269138</v>
      </c>
      <c r="G2069">
        <v>3.5575905161761505</v>
      </c>
      <c r="H2069">
        <v>0</v>
      </c>
    </row>
    <row r="2070" spans="1:8" x14ac:dyDescent="0.35">
      <c r="A2070">
        <v>102.8499999999963</v>
      </c>
      <c r="B2070">
        <v>15.509074599701167</v>
      </c>
      <c r="C2070">
        <v>0.94946915708965973</v>
      </c>
      <c r="D2070">
        <v>14.559605442611581</v>
      </c>
      <c r="E2070">
        <v>406.65062664340894</v>
      </c>
      <c r="F2070">
        <v>0.17921213208400782</v>
      </c>
      <c r="G2070">
        <v>3.5504183156830225</v>
      </c>
      <c r="H2070">
        <v>0</v>
      </c>
    </row>
    <row r="2071" spans="1:8" x14ac:dyDescent="0.35">
      <c r="A2071">
        <v>102.8999999999963</v>
      </c>
      <c r="B2071">
        <v>15.506597294517519</v>
      </c>
      <c r="C2071">
        <v>0.94805507943050327</v>
      </c>
      <c r="D2071">
        <v>14.558542215087089</v>
      </c>
      <c r="E2071">
        <v>406.56223344748361</v>
      </c>
      <c r="F2071">
        <v>0.17894551113300186</v>
      </c>
      <c r="G2071">
        <v>3.5432579891253746</v>
      </c>
      <c r="H2071">
        <v>0</v>
      </c>
    </row>
    <row r="2072" spans="1:8" x14ac:dyDescent="0.35">
      <c r="A2072">
        <v>102.94999999999629</v>
      </c>
      <c r="B2072">
        <v>15.50411895650954</v>
      </c>
      <c r="C2072">
        <v>0.94664293205152095</v>
      </c>
      <c r="D2072">
        <v>14.557476024458092</v>
      </c>
      <c r="E2072">
        <v>406.47368437533657</v>
      </c>
      <c r="F2072">
        <v>0.17867925591377895</v>
      </c>
      <c r="G2072">
        <v>3.5361095269489913</v>
      </c>
      <c r="H2072">
        <v>0</v>
      </c>
    </row>
    <row r="2073" spans="1:8" x14ac:dyDescent="0.35">
      <c r="A2073">
        <v>102.99999999999629</v>
      </c>
      <c r="B2073">
        <v>15.50163958709021</v>
      </c>
      <c r="C2073">
        <v>0.94523271134873932</v>
      </c>
      <c r="D2073">
        <v>14.556406875741544</v>
      </c>
      <c r="E2073">
        <v>406.38497977861675</v>
      </c>
      <c r="F2073">
        <v>0.17841336573290387</v>
      </c>
      <c r="G2073">
        <v>3.5289729195762685</v>
      </c>
      <c r="H2073">
        <v>0</v>
      </c>
    </row>
    <row r="2074" spans="1:8" x14ac:dyDescent="0.35">
      <c r="A2074">
        <v>103.04999999999629</v>
      </c>
      <c r="B2074">
        <v>15.499159187676026</v>
      </c>
      <c r="C2074">
        <v>0.94382441373094705</v>
      </c>
      <c r="D2074">
        <v>14.555334773945154</v>
      </c>
      <c r="E2074">
        <v>406.29612000838449</v>
      </c>
      <c r="F2074">
        <v>0.17814783989939248</v>
      </c>
      <c r="G2074">
        <v>3.5218481574062843</v>
      </c>
      <c r="H2074">
        <v>0</v>
      </c>
    </row>
    <row r="2075" spans="1:8" x14ac:dyDescent="0.35">
      <c r="A2075">
        <v>103.09999999999629</v>
      </c>
      <c r="B2075">
        <v>15.496677759686989</v>
      </c>
      <c r="C2075">
        <v>0.94241803561965121</v>
      </c>
      <c r="D2075">
        <v>14.554259724067412</v>
      </c>
      <c r="E2075">
        <v>406.20710541511323</v>
      </c>
      <c r="F2075">
        <v>0.17788267772470348</v>
      </c>
      <c r="G2075">
        <v>3.514735230814868</v>
      </c>
      <c r="H2075">
        <v>0</v>
      </c>
    </row>
    <row r="2076" spans="1:8" x14ac:dyDescent="0.35">
      <c r="A2076">
        <v>103.14999999999628</v>
      </c>
      <c r="B2076">
        <v>15.494195304546588</v>
      </c>
      <c r="C2076">
        <v>0.94101357344903414</v>
      </c>
      <c r="D2076">
        <v>14.553181731097629</v>
      </c>
      <c r="E2076">
        <v>406.11793634869116</v>
      </c>
      <c r="F2076">
        <v>0.17761787852273028</v>
      </c>
      <c r="G2076">
        <v>3.507634130154671</v>
      </c>
      <c r="H2076">
        <v>0</v>
      </c>
    </row>
    <row r="2077" spans="1:8" x14ac:dyDescent="0.35">
      <c r="A2077">
        <v>103.19999999999628</v>
      </c>
      <c r="B2077">
        <v>15.491711823681793</v>
      </c>
      <c r="C2077">
        <v>0.93961102366591043</v>
      </c>
      <c r="D2077">
        <v>14.552100800015957</v>
      </c>
      <c r="E2077">
        <v>406.02861315842262</v>
      </c>
      <c r="F2077">
        <v>0.1773534416097928</v>
      </c>
      <c r="G2077">
        <v>3.5005448457552375</v>
      </c>
      <c r="H2077">
        <v>0</v>
      </c>
    </row>
    <row r="2078" spans="1:8" x14ac:dyDescent="0.35">
      <c r="A2078">
        <v>103.24999999999628</v>
      </c>
      <c r="B2078">
        <v>15.489227318523035</v>
      </c>
      <c r="C2078">
        <v>0.93821038272968327</v>
      </c>
      <c r="D2078">
        <v>14.551016935793426</v>
      </c>
      <c r="E2078">
        <v>405.9391361930297</v>
      </c>
      <c r="F2078">
        <v>0.17708936630462929</v>
      </c>
      <c r="G2078">
        <v>3.493467367923075</v>
      </c>
      <c r="H2078">
        <v>0</v>
      </c>
    </row>
    <row r="2079" spans="1:8" x14ac:dyDescent="0.35">
      <c r="A2079">
        <v>103.29999999999627</v>
      </c>
      <c r="B2079">
        <v>15.486741790504201</v>
      </c>
      <c r="C2079">
        <v>0.9368116471123018</v>
      </c>
      <c r="D2079">
        <v>14.549930143391972</v>
      </c>
      <c r="E2079">
        <v>405.84950580065384</v>
      </c>
      <c r="F2079">
        <v>0.17682565192838823</v>
      </c>
      <c r="G2079">
        <v>3.4864016869417265</v>
      </c>
      <c r="H2079">
        <v>0</v>
      </c>
    </row>
    <row r="2080" spans="1:8" x14ac:dyDescent="0.35">
      <c r="A2080">
        <v>103.34999999999627</v>
      </c>
      <c r="B2080">
        <v>15.484255241062614</v>
      </c>
      <c r="C2080">
        <v>0.93541481329821785</v>
      </c>
      <c r="D2080">
        <v>14.548840427764469</v>
      </c>
      <c r="E2080">
        <v>405.75972232885732</v>
      </c>
      <c r="F2080">
        <v>0.17656229780462016</v>
      </c>
      <c r="G2080">
        <v>3.4793477930718413</v>
      </c>
      <c r="H2080">
        <v>0</v>
      </c>
    </row>
    <row r="2081" spans="1:8" x14ac:dyDescent="0.35">
      <c r="A2081">
        <v>103.39999999999627</v>
      </c>
      <c r="B2081">
        <v>15.48176767163903</v>
      </c>
      <c r="C2081">
        <v>0.93401987778434326</v>
      </c>
      <c r="D2081">
        <v>14.547747793854759</v>
      </c>
      <c r="E2081">
        <v>405.66978612462492</v>
      </c>
      <c r="F2081">
        <v>0.17629930325926951</v>
      </c>
      <c r="G2081">
        <v>3.4723056765512466</v>
      </c>
      <c r="H2081">
        <v>0</v>
      </c>
    </row>
    <row r="2082" spans="1:8" x14ac:dyDescent="0.35">
      <c r="A2082">
        <v>103.44999999999627</v>
      </c>
      <c r="B2082">
        <v>15.479279083677614</v>
      </c>
      <c r="C2082">
        <v>0.93262683708000682</v>
      </c>
      <c r="D2082">
        <v>14.546652246597679</v>
      </c>
      <c r="E2082">
        <v>405.57969753436532</v>
      </c>
      <c r="F2082">
        <v>0.17603666762066666</v>
      </c>
      <c r="G2082">
        <v>3.4652753275950201</v>
      </c>
      <c r="H2082">
        <v>0</v>
      </c>
    </row>
    <row r="2083" spans="1:8" x14ac:dyDescent="0.35">
      <c r="A2083">
        <v>103.49999999999626</v>
      </c>
      <c r="B2083">
        <v>15.476789478625935</v>
      </c>
      <c r="C2083">
        <v>0.93123568770691145</v>
      </c>
      <c r="D2083">
        <v>14.545553790919096</v>
      </c>
      <c r="E2083">
        <v>405.48945690391275</v>
      </c>
      <c r="F2083">
        <v>0.17577439021951968</v>
      </c>
      <c r="G2083">
        <v>3.4582567363955614</v>
      </c>
      <c r="H2083">
        <v>0</v>
      </c>
    </row>
    <row r="2084" spans="1:8" x14ac:dyDescent="0.35">
      <c r="A2084">
        <v>103.54999999999626</v>
      </c>
      <c r="B2084">
        <v>15.474298857934953</v>
      </c>
      <c r="C2084">
        <v>0.92984642619909175</v>
      </c>
      <c r="D2084">
        <v>14.544452431735932</v>
      </c>
      <c r="E2084">
        <v>405.39906457852845</v>
      </c>
      <c r="F2084">
        <v>0.1755124703889063</v>
      </c>
      <c r="G2084">
        <v>3.4512498931226654</v>
      </c>
      <c r="H2084">
        <v>0</v>
      </c>
    </row>
    <row r="2085" spans="1:8" x14ac:dyDescent="0.35">
      <c r="A2085">
        <v>103.59999999999626</v>
      </c>
      <c r="B2085">
        <v>15.471807223058999</v>
      </c>
      <c r="C2085">
        <v>0.92845904910287114</v>
      </c>
      <c r="D2085">
        <v>14.543348173956199</v>
      </c>
      <c r="E2085">
        <v>405.30852090290216</v>
      </c>
      <c r="F2085">
        <v>0.17525090746426591</v>
      </c>
      <c r="G2085">
        <v>3.4442547879235939</v>
      </c>
      <c r="H2085">
        <v>0</v>
      </c>
    </row>
    <row r="2086" spans="1:8" x14ac:dyDescent="0.35">
      <c r="A2086">
        <v>103.64999999999625</v>
      </c>
      <c r="B2086">
        <v>15.469314575455771</v>
      </c>
      <c r="C2086">
        <v>0.92707355297681926</v>
      </c>
      <c r="D2086">
        <v>14.542241022479022</v>
      </c>
      <c r="E2086">
        <v>405.21782622115376</v>
      </c>
      <c r="F2086">
        <v>0.17498970078339141</v>
      </c>
      <c r="G2086">
        <v>3.4372714109231493</v>
      </c>
      <c r="H2086">
        <v>0</v>
      </c>
    </row>
    <row r="2087" spans="1:8" x14ac:dyDescent="0.35">
      <c r="A2087">
        <v>103.69999999999625</v>
      </c>
      <c r="B2087">
        <v>15.466820916586316</v>
      </c>
      <c r="C2087">
        <v>0.92568993439170977</v>
      </c>
      <c r="D2087">
        <v>14.541130982194677</v>
      </c>
      <c r="E2087">
        <v>405.12698087683469</v>
      </c>
      <c r="F2087">
        <v>0.17472884968642124</v>
      </c>
      <c r="G2087">
        <v>3.4302997522237479</v>
      </c>
      <c r="H2087">
        <v>0</v>
      </c>
    </row>
    <row r="2088" spans="1:8" x14ac:dyDescent="0.35">
      <c r="A2088">
        <v>103.74999999999625</v>
      </c>
      <c r="B2088">
        <v>15.46432624791502</v>
      </c>
      <c r="C2088">
        <v>0.9243081899304777</v>
      </c>
      <c r="D2088">
        <v>14.540018057984613</v>
      </c>
      <c r="E2088">
        <v>405.03598521292957</v>
      </c>
      <c r="F2088">
        <v>0.17446835351583137</v>
      </c>
      <c r="G2088">
        <v>3.4233398019054935</v>
      </c>
      <c r="H2088">
        <v>0</v>
      </c>
    </row>
    <row r="2089" spans="1:8" x14ac:dyDescent="0.35">
      <c r="A2089">
        <v>103.79999999999625</v>
      </c>
      <c r="B2089">
        <v>15.461830570909592</v>
      </c>
      <c r="C2089">
        <v>0.92292831618817717</v>
      </c>
      <c r="D2089">
        <v>14.538902254721487</v>
      </c>
      <c r="E2089">
        <v>404.94483957185753</v>
      </c>
      <c r="F2089">
        <v>0.17420821161642724</v>
      </c>
      <c r="G2089">
        <v>3.4163915500262503</v>
      </c>
      <c r="H2089">
        <v>0</v>
      </c>
    </row>
    <row r="2090" spans="1:8" x14ac:dyDescent="0.35">
      <c r="A2090">
        <v>103.84999999999624</v>
      </c>
      <c r="B2090">
        <v>15.459333887041055</v>
      </c>
      <c r="C2090">
        <v>0.92155030977193919</v>
      </c>
      <c r="D2090">
        <v>14.537783577269188</v>
      </c>
      <c r="E2090">
        <v>404.85354429547391</v>
      </c>
      <c r="F2090">
        <v>0.17394842333533578</v>
      </c>
      <c r="G2090">
        <v>3.4094549866217174</v>
      </c>
      <c r="H2090">
        <v>0</v>
      </c>
    </row>
    <row r="2091" spans="1:8" x14ac:dyDescent="0.35">
      <c r="A2091">
        <v>103.89999999999624</v>
      </c>
      <c r="B2091">
        <v>15.456836197783728</v>
      </c>
      <c r="C2091">
        <v>0.92017416730092949</v>
      </c>
      <c r="D2091">
        <v>14.536662030482871</v>
      </c>
      <c r="E2091">
        <v>404.76209972507161</v>
      </c>
      <c r="F2091">
        <v>0.17368898802199745</v>
      </c>
      <c r="G2091">
        <v>3.4025301017055027</v>
      </c>
      <c r="H2091">
        <v>0</v>
      </c>
    </row>
    <row r="2092" spans="1:8" x14ac:dyDescent="0.35">
      <c r="A2092">
        <v>103.94999999999624</v>
      </c>
      <c r="B2092">
        <v>15.454337504615218</v>
      </c>
      <c r="C2092">
        <v>0.91879988540630619</v>
      </c>
      <c r="D2092">
        <v>14.535537619208984</v>
      </c>
      <c r="E2092">
        <v>404.67050620138264</v>
      </c>
      <c r="F2092">
        <v>0.17342990502815828</v>
      </c>
      <c r="G2092">
        <v>3.3956168852691975</v>
      </c>
      <c r="H2092">
        <v>0</v>
      </c>
    </row>
    <row r="2093" spans="1:8" x14ac:dyDescent="0.35">
      <c r="A2093">
        <v>103.99999999999623</v>
      </c>
      <c r="B2093">
        <v>15.451837809016402</v>
      </c>
      <c r="C2093">
        <v>0.91742746073117809</v>
      </c>
      <c r="D2093">
        <v>14.534410348285297</v>
      </c>
      <c r="E2093">
        <v>404.57876406457962</v>
      </c>
      <c r="F2093">
        <v>0.17317117370786186</v>
      </c>
      <c r="G2093">
        <v>3.3887153272824513</v>
      </c>
      <c r="H2093">
        <v>0</v>
      </c>
    </row>
    <row r="2094" spans="1:8" x14ac:dyDescent="0.35">
      <c r="A2094">
        <v>104.04999999999623</v>
      </c>
      <c r="B2094">
        <v>15.449337112471419</v>
      </c>
      <c r="C2094">
        <v>0.91605688993056233</v>
      </c>
      <c r="D2094">
        <v>14.533280222540929</v>
      </c>
      <c r="E2094">
        <v>404.48687365427725</v>
      </c>
      <c r="F2094">
        <v>0.17291279341744145</v>
      </c>
      <c r="G2094">
        <v>3.3818254176930465</v>
      </c>
      <c r="H2094">
        <v>0</v>
      </c>
    </row>
    <row r="2095" spans="1:8" x14ac:dyDescent="0.35">
      <c r="A2095">
        <v>104.09999999999623</v>
      </c>
      <c r="B2095">
        <v>15.446835416467652</v>
      </c>
      <c r="C2095">
        <v>0.91468816967134303</v>
      </c>
      <c r="D2095">
        <v>14.532147246796383</v>
      </c>
      <c r="E2095">
        <v>404.39483530953385</v>
      </c>
      <c r="F2095">
        <v>0.17265476351551207</v>
      </c>
      <c r="G2095">
        <v>3.3749471464269729</v>
      </c>
      <c r="H2095">
        <v>0</v>
      </c>
    </row>
    <row r="2096" spans="1:8" x14ac:dyDescent="0.35">
      <c r="A2096">
        <v>104.14999999999623</v>
      </c>
      <c r="B2096">
        <v>15.444332722495721</v>
      </c>
      <c r="C2096">
        <v>0.91332129663222905</v>
      </c>
      <c r="D2096">
        <v>14.531011425863566</v>
      </c>
      <c r="E2096">
        <v>404.30264936885271</v>
      </c>
      <c r="F2096">
        <v>0.1723970833629625</v>
      </c>
      <c r="G2096">
        <v>3.3680805033885046</v>
      </c>
      <c r="H2096">
        <v>0</v>
      </c>
    </row>
    <row r="2097" spans="1:8" x14ac:dyDescent="0.35">
      <c r="A2097">
        <v>104.19999999999622</v>
      </c>
      <c r="B2097">
        <v>15.441829032049464</v>
      </c>
      <c r="C2097">
        <v>0.91195626750371228</v>
      </c>
      <c r="D2097">
        <v>14.529872764545825</v>
      </c>
      <c r="E2097">
        <v>404.21031617018372</v>
      </c>
      <c r="F2097">
        <v>0.17213975232294754</v>
      </c>
      <c r="G2097">
        <v>3.3612254784602738</v>
      </c>
      <c r="H2097">
        <v>0</v>
      </c>
    </row>
    <row r="2098" spans="1:8" x14ac:dyDescent="0.35">
      <c r="A2098">
        <v>104.24999999999622</v>
      </c>
      <c r="B2098">
        <v>15.439324346625925</v>
      </c>
      <c r="C2098">
        <v>0.91059307898802622</v>
      </c>
      <c r="D2098">
        <v>14.528731267637973</v>
      </c>
      <c r="E2098">
        <v>404.11783605092461</v>
      </c>
      <c r="F2098">
        <v>0.17188276976087996</v>
      </c>
      <c r="G2098">
        <v>3.3543820615033479</v>
      </c>
      <c r="H2098">
        <v>0</v>
      </c>
    </row>
    <row r="2099" spans="1:8" x14ac:dyDescent="0.35">
      <c r="A2099">
        <v>104.29999999999622</v>
      </c>
      <c r="B2099">
        <v>15.436818667725348</v>
      </c>
      <c r="C2099">
        <v>0.90923172779910422</v>
      </c>
      <c r="D2099">
        <v>14.527586939926316</v>
      </c>
      <c r="E2099">
        <v>404.02520934792267</v>
      </c>
      <c r="F2099">
        <v>0.1716261350444227</v>
      </c>
      <c r="G2099">
        <v>3.3475502423573045</v>
      </c>
      <c r="H2099">
        <v>0</v>
      </c>
    </row>
    <row r="2100" spans="1:8" x14ac:dyDescent="0.35">
      <c r="A2100">
        <v>104.34999999999621</v>
      </c>
      <c r="B2100">
        <v>15.434311996851148</v>
      </c>
      <c r="C2100">
        <v>0.90787221066253798</v>
      </c>
      <c r="D2100">
        <v>14.526439786188682</v>
      </c>
      <c r="E2100">
        <v>403.93243639747601</v>
      </c>
      <c r="F2100">
        <v>0.17136984754348109</v>
      </c>
      <c r="G2100">
        <v>3.3407300108403084</v>
      </c>
      <c r="H2100">
        <v>0</v>
      </c>
    </row>
    <row r="2101" spans="1:8" x14ac:dyDescent="0.35">
      <c r="A2101">
        <v>104.39999999999621</v>
      </c>
      <c r="B2101">
        <v>15.431804335509916</v>
      </c>
      <c r="C2101">
        <v>0.90651452431553614</v>
      </c>
      <c r="D2101">
        <v>14.525289811194451</v>
      </c>
      <c r="E2101">
        <v>403.83951753533518</v>
      </c>
      <c r="F2101">
        <v>0.17111390663019482</v>
      </c>
      <c r="G2101">
        <v>3.3339213567491881</v>
      </c>
      <c r="H2101">
        <v>0</v>
      </c>
    </row>
    <row r="2102" spans="1:8" x14ac:dyDescent="0.35">
      <c r="A2102">
        <v>104.44999999999621</v>
      </c>
      <c r="B2102">
        <v>15.429295685211393</v>
      </c>
      <c r="C2102">
        <v>0.90515866550688295</v>
      </c>
      <c r="D2102">
        <v>14.524137019704582</v>
      </c>
      <c r="E2102">
        <v>403.74645309670444</v>
      </c>
      <c r="F2102">
        <v>0.17085831167893034</v>
      </c>
      <c r="G2102">
        <v>3.3271242698595116</v>
      </c>
      <c r="H2102">
        <v>0</v>
      </c>
    </row>
    <row r="2103" spans="1:8" x14ac:dyDescent="0.35">
      <c r="A2103">
        <v>104.49999999999621</v>
      </c>
      <c r="B2103">
        <v>15.426786047468463</v>
      </c>
      <c r="C2103">
        <v>0.90380463099689701</v>
      </c>
      <c r="D2103">
        <v>14.522981416471639</v>
      </c>
      <c r="E2103">
        <v>403.6532434162433</v>
      </c>
      <c r="F2103">
        <v>0.17060306206627288</v>
      </c>
      <c r="G2103">
        <v>3.3203387399256643</v>
      </c>
      <c r="H2103">
        <v>0</v>
      </c>
    </row>
    <row r="2104" spans="1:8" x14ac:dyDescent="0.35">
      <c r="A2104">
        <v>104.5499999999962</v>
      </c>
      <c r="B2104">
        <v>15.424275423797136</v>
      </c>
      <c r="C2104">
        <v>0.90245241755738992</v>
      </c>
      <c r="D2104">
        <v>14.521823006239819</v>
      </c>
      <c r="E2104">
        <v>403.55988882806798</v>
      </c>
      <c r="F2104">
        <v>0.17034815717101867</v>
      </c>
      <c r="G2104">
        <v>3.3135647566809259</v>
      </c>
      <c r="H2104">
        <v>0</v>
      </c>
    </row>
    <row r="2105" spans="1:8" x14ac:dyDescent="0.35">
      <c r="A2105">
        <v>104.5999999999962</v>
      </c>
      <c r="B2105">
        <v>15.421763815716538</v>
      </c>
      <c r="C2105">
        <v>0.90110202197162526</v>
      </c>
      <c r="D2105">
        <v>14.520661793744985</v>
      </c>
      <c r="E2105">
        <v>403.46638966575284</v>
      </c>
      <c r="F2105">
        <v>0.17009359637416727</v>
      </c>
      <c r="G2105">
        <v>3.306802309837547</v>
      </c>
      <c r="H2105">
        <v>0</v>
      </c>
    </row>
    <row r="2106" spans="1:8" x14ac:dyDescent="0.35">
      <c r="A2106">
        <v>104.6499999999962</v>
      </c>
      <c r="B2106">
        <v>15.419251224748894</v>
      </c>
      <c r="C2106">
        <v>0.89975344103427757</v>
      </c>
      <c r="D2106">
        <v>14.519497783714689</v>
      </c>
      <c r="E2106">
        <v>403.3727462623317</v>
      </c>
      <c r="F2106">
        <v>0.16983937905891364</v>
      </c>
      <c r="G2106">
        <v>3.3000513890868279</v>
      </c>
      <c r="H2106">
        <v>0</v>
      </c>
    </row>
    <row r="2107" spans="1:8" x14ac:dyDescent="0.35">
      <c r="A2107">
        <v>104.69999999999619</v>
      </c>
      <c r="B2107">
        <v>15.416737652419519</v>
      </c>
      <c r="C2107">
        <v>0.8984066715513912</v>
      </c>
      <c r="D2107">
        <v>14.5183309808682</v>
      </c>
      <c r="E2107">
        <v>403.27895895029945</v>
      </c>
      <c r="F2107">
        <v>0.16958550461064048</v>
      </c>
      <c r="G2107">
        <v>3.2933119840991956</v>
      </c>
      <c r="H2107">
        <v>0</v>
      </c>
    </row>
    <row r="2108" spans="1:8" x14ac:dyDescent="0.35">
      <c r="A2108">
        <v>104.74999999999619</v>
      </c>
      <c r="B2108">
        <v>15.4142231002568</v>
      </c>
      <c r="C2108">
        <v>0.89706171034033955</v>
      </c>
      <c r="D2108">
        <v>14.517161389916533</v>
      </c>
      <c r="E2108">
        <v>403.18502806161325</v>
      </c>
      <c r="F2108">
        <v>0.1693319724169105</v>
      </c>
      <c r="G2108">
        <v>3.2865840845242813</v>
      </c>
      <c r="H2108">
        <v>0</v>
      </c>
    </row>
    <row r="2109" spans="1:8" x14ac:dyDescent="0.35">
      <c r="A2109">
        <v>104.79999999999619</v>
      </c>
      <c r="B2109">
        <v>15.411707569792187</v>
      </c>
      <c r="C2109">
        <v>0.8957185542297843</v>
      </c>
      <c r="D2109">
        <v>14.515989015562473</v>
      </c>
      <c r="E2109">
        <v>403.09095392769416</v>
      </c>
      <c r="F2109">
        <v>0.16907878186745862</v>
      </c>
      <c r="G2109">
        <v>3.2798676799909994</v>
      </c>
      <c r="H2109">
        <v>0</v>
      </c>
    </row>
    <row r="2110" spans="1:8" x14ac:dyDescent="0.35">
      <c r="A2110">
        <v>104.84999999999619</v>
      </c>
      <c r="B2110">
        <v>15.409191062560174</v>
      </c>
      <c r="C2110">
        <v>0.89437720005963439</v>
      </c>
      <c r="D2110">
        <v>14.514813862500612</v>
      </c>
      <c r="E2110">
        <v>402.9967368794284</v>
      </c>
      <c r="F2110">
        <v>0.16882593235418428</v>
      </c>
      <c r="G2110">
        <v>3.2731627601076263</v>
      </c>
      <c r="H2110">
        <v>0</v>
      </c>
    </row>
    <row r="2111" spans="1:8" x14ac:dyDescent="0.35">
      <c r="A2111">
        <v>104.89999999999618</v>
      </c>
      <c r="B2111">
        <v>15.406673580098293</v>
      </c>
      <c r="C2111">
        <v>0.89303764468100566</v>
      </c>
      <c r="D2111">
        <v>14.51363593541736</v>
      </c>
      <c r="E2111">
        <v>402.90237724716883</v>
      </c>
      <c r="F2111">
        <v>0.16857342327114377</v>
      </c>
      <c r="G2111">
        <v>3.2664693144618773</v>
      </c>
      <c r="H2111">
        <v>0</v>
      </c>
    </row>
    <row r="2112" spans="1:8" x14ac:dyDescent="0.35">
      <c r="A2112">
        <v>104.94999999999618</v>
      </c>
      <c r="B2112">
        <v>15.404155123947094</v>
      </c>
      <c r="C2112">
        <v>0.89169988495617991</v>
      </c>
      <c r="D2112">
        <v>14.512455238990988</v>
      </c>
      <c r="E2112">
        <v>402.80787536073632</v>
      </c>
      <c r="F2112">
        <v>0.16832125401454251</v>
      </c>
      <c r="G2112">
        <v>3.2597873326209874</v>
      </c>
      <c r="H2112">
        <v>0</v>
      </c>
    </row>
    <row r="2113" spans="1:8" x14ac:dyDescent="0.35">
      <c r="A2113">
        <v>104.99999999999618</v>
      </c>
      <c r="B2113">
        <v>15.401635695650134</v>
      </c>
      <c r="C2113">
        <v>0.8903639177585646</v>
      </c>
      <c r="D2113">
        <v>14.511271777891643</v>
      </c>
      <c r="E2113">
        <v>402.71323154942115</v>
      </c>
      <c r="F2113">
        <v>0.16806942398272737</v>
      </c>
      <c r="G2113">
        <v>3.2531168041317891</v>
      </c>
      <c r="H2113">
        <v>0</v>
      </c>
    </row>
    <row r="2114" spans="1:8" x14ac:dyDescent="0.35">
      <c r="A2114">
        <v>105.04999999999617</v>
      </c>
      <c r="B2114">
        <v>15.399115296753964</v>
      </c>
      <c r="C2114">
        <v>0.88902973997265244</v>
      </c>
      <c r="D2114">
        <v>14.510085556781386</v>
      </c>
      <c r="E2114">
        <v>402.61844614198446</v>
      </c>
      <c r="F2114">
        <v>0.16781793257617902</v>
      </c>
      <c r="G2114">
        <v>3.2464577185207917</v>
      </c>
      <c r="H2114">
        <v>0</v>
      </c>
    </row>
    <row r="2115" spans="1:8" x14ac:dyDescent="0.35">
      <c r="A2115">
        <v>105.09999999999617</v>
      </c>
      <c r="B2115">
        <v>15.396593928808114</v>
      </c>
      <c r="C2115">
        <v>0.88769734849398074</v>
      </c>
      <c r="D2115">
        <v>14.508896580314207</v>
      </c>
      <c r="E2115">
        <v>402.52351946665954</v>
      </c>
      <c r="F2115">
        <v>0.16756677919750432</v>
      </c>
      <c r="G2115">
        <v>3.239810065294261</v>
      </c>
      <c r="H2115">
        <v>0</v>
      </c>
    </row>
    <row r="2116" spans="1:8" x14ac:dyDescent="0.35">
      <c r="A2116">
        <v>105.14999999999617</v>
      </c>
      <c r="B2116">
        <v>15.394071593365082</v>
      </c>
      <c r="C2116">
        <v>0.88636674022909145</v>
      </c>
      <c r="D2116">
        <v>14.507704853136065</v>
      </c>
      <c r="E2116">
        <v>402.42845185115328</v>
      </c>
      <c r="F2116">
        <v>0.16731596325142861</v>
      </c>
      <c r="G2116">
        <v>3.2331738339382992</v>
      </c>
      <c r="H2116">
        <v>0</v>
      </c>
    </row>
    <row r="2117" spans="1:8" x14ac:dyDescent="0.35">
      <c r="A2117">
        <v>105.19999999999617</v>
      </c>
      <c r="B2117">
        <v>15.391548291980316</v>
      </c>
      <c r="C2117">
        <v>0.88503791209549054</v>
      </c>
      <c r="D2117">
        <v>14.506510379884901</v>
      </c>
      <c r="E2117">
        <v>402.33324362264756</v>
      </c>
      <c r="F2117">
        <v>0.16706548414478817</v>
      </c>
      <c r="G2117">
        <v>3.2265490139189237</v>
      </c>
      <c r="H2117">
        <v>0</v>
      </c>
    </row>
    <row r="2118" spans="1:8" x14ac:dyDescent="0.35">
      <c r="A2118">
        <v>105.24999999999616</v>
      </c>
      <c r="B2118">
        <v>15.389024026212205</v>
      </c>
      <c r="C2118">
        <v>0.88371086102160823</v>
      </c>
      <c r="D2118">
        <v>14.505313165190671</v>
      </c>
      <c r="E2118">
        <v>402.23789510780057</v>
      </c>
      <c r="F2118">
        <v>0.16681534128652259</v>
      </c>
      <c r="G2118">
        <v>3.219935594682148</v>
      </c>
      <c r="H2118">
        <v>0</v>
      </c>
    </row>
    <row r="2119" spans="1:8" x14ac:dyDescent="0.35">
      <c r="A2119">
        <v>105.29999999999616</v>
      </c>
      <c r="B2119">
        <v>15.386498797622062</v>
      </c>
      <c r="C2119">
        <v>0.8823855839467587</v>
      </c>
      <c r="D2119">
        <v>14.504113213675378</v>
      </c>
      <c r="E2119">
        <v>402.14240663274819</v>
      </c>
      <c r="F2119">
        <v>0.16656553408766714</v>
      </c>
      <c r="G2119">
        <v>3.2133335656540618</v>
      </c>
      <c r="H2119">
        <v>0</v>
      </c>
    </row>
    <row r="2120" spans="1:8" x14ac:dyDescent="0.35">
      <c r="A2120">
        <v>105.34999999999616</v>
      </c>
      <c r="B2120">
        <v>15.383972607774112</v>
      </c>
      <c r="C2120">
        <v>0.88106207782110013</v>
      </c>
      <c r="D2120">
        <v>14.502910529953088</v>
      </c>
      <c r="E2120">
        <v>402.04677852310539</v>
      </c>
      <c r="F2120">
        <v>0.16631606196134524</v>
      </c>
      <c r="G2120">
        <v>3.2067429162409109</v>
      </c>
      <c r="H2120">
        <v>0</v>
      </c>
    </row>
    <row r="2121" spans="1:8" x14ac:dyDescent="0.35">
      <c r="A2121">
        <v>105.39999999999615</v>
      </c>
      <c r="B2121">
        <v>15.381445458235479</v>
      </c>
      <c r="C2121">
        <v>0.87974033960559472</v>
      </c>
      <c r="D2121">
        <v>14.50170511862996</v>
      </c>
      <c r="E2121">
        <v>401.95101110396757</v>
      </c>
      <c r="F2121">
        <v>0.16606692432276091</v>
      </c>
      <c r="G2121">
        <v>3.2001636358291785</v>
      </c>
      <c r="H2121">
        <v>0</v>
      </c>
    </row>
    <row r="2122" spans="1:8" x14ac:dyDescent="0.35">
      <c r="A2122">
        <v>105.44999999999615</v>
      </c>
      <c r="B2122">
        <v>15.37891735057617</v>
      </c>
      <c r="C2122">
        <v>0.87842036627196907</v>
      </c>
      <c r="D2122">
        <v>14.500496984304277</v>
      </c>
      <c r="E2122">
        <v>401.85510469991198</v>
      </c>
      <c r="F2122">
        <v>0.16581812058919118</v>
      </c>
      <c r="G2122">
        <v>3.193595713785665</v>
      </c>
      <c r="H2122">
        <v>0</v>
      </c>
    </row>
    <row r="2123" spans="1:8" x14ac:dyDescent="0.35">
      <c r="A2123">
        <v>105.49999999999615</v>
      </c>
      <c r="B2123">
        <v>15.376388286369064</v>
      </c>
      <c r="C2123">
        <v>0.87710215480267406</v>
      </c>
      <c r="D2123">
        <v>14.499286131566466</v>
      </c>
      <c r="E2123">
        <v>401.75905963499889</v>
      </c>
      <c r="F2123">
        <v>0.16556965017997854</v>
      </c>
      <c r="G2123">
        <v>3.1870391394575699</v>
      </c>
      <c r="H2123">
        <v>0</v>
      </c>
    </row>
    <row r="2124" spans="1:8" x14ac:dyDescent="0.35">
      <c r="A2124">
        <v>105.54999999999615</v>
      </c>
      <c r="B2124">
        <v>15.373858267189894</v>
      </c>
      <c r="C2124">
        <v>0.87578570219084539</v>
      </c>
      <c r="D2124">
        <v>14.498072564999125</v>
      </c>
      <c r="E2124">
        <v>401.66287623277316</v>
      </c>
      <c r="F2124">
        <v>0.16532151251652355</v>
      </c>
      <c r="G2124">
        <v>3.1804939021725724</v>
      </c>
      <c r="H2124">
        <v>0</v>
      </c>
    </row>
    <row r="2125" spans="1:8" x14ac:dyDescent="0.35">
      <c r="A2125">
        <v>105.59999999999614</v>
      </c>
      <c r="B2125">
        <v>15.371327294617238</v>
      </c>
      <c r="C2125">
        <v>0.87447100544026402</v>
      </c>
      <c r="D2125">
        <v>14.496856289177051</v>
      </c>
      <c r="E2125">
        <v>401.56655481626541</v>
      </c>
      <c r="F2125">
        <v>0.16507370702227711</v>
      </c>
      <c r="G2125">
        <v>3.1739599912389131</v>
      </c>
      <c r="H2125">
        <v>0</v>
      </c>
    </row>
    <row r="2126" spans="1:8" x14ac:dyDescent="0.35">
      <c r="A2126">
        <v>105.64999999999614</v>
      </c>
      <c r="B2126">
        <v>15.368795370232506</v>
      </c>
      <c r="C2126">
        <v>0.87315806156531639</v>
      </c>
      <c r="D2126">
        <v>14.495637308667266</v>
      </c>
      <c r="E2126">
        <v>401.47009570799349</v>
      </c>
      <c r="F2126">
        <v>0.1648262331227332</v>
      </c>
      <c r="G2126">
        <v>3.1674373959454747</v>
      </c>
      <c r="H2126">
        <v>0</v>
      </c>
    </row>
    <row r="2127" spans="1:8" x14ac:dyDescent="0.35">
      <c r="A2127">
        <v>105.69999999999614</v>
      </c>
      <c r="B2127">
        <v>15.366262495619919</v>
      </c>
      <c r="C2127">
        <v>0.87184686759095509</v>
      </c>
      <c r="D2127">
        <v>14.49441562802904</v>
      </c>
      <c r="E2127">
        <v>401.37349922996373</v>
      </c>
      <c r="F2127">
        <v>0.16457909024542128</v>
      </c>
      <c r="G2127">
        <v>3.1609261055618649</v>
      </c>
      <c r="H2127">
        <v>0</v>
      </c>
    </row>
    <row r="2128" spans="1:8" x14ac:dyDescent="0.35">
      <c r="A2128">
        <v>105.74999999999613</v>
      </c>
      <c r="B2128">
        <v>15.363728672366502</v>
      </c>
      <c r="C2128">
        <v>0.87053742055265948</v>
      </c>
      <c r="D2128">
        <v>14.493191251813919</v>
      </c>
      <c r="E2128">
        <v>401.27676570367225</v>
      </c>
      <c r="F2128">
        <v>0.16433227781989881</v>
      </c>
      <c r="G2128">
        <v>3.1544261093384969</v>
      </c>
      <c r="H2128">
        <v>0</v>
      </c>
    </row>
    <row r="2129" spans="1:8" x14ac:dyDescent="0.35">
      <c r="A2129">
        <v>105.79999999999613</v>
      </c>
      <c r="B2129">
        <v>15.361193902062066</v>
      </c>
      <c r="C2129">
        <v>0.86922971749639644</v>
      </c>
      <c r="D2129">
        <v>14.491964184565747</v>
      </c>
      <c r="E2129">
        <v>401.17989545010636</v>
      </c>
      <c r="F2129">
        <v>0.16408579527774386</v>
      </c>
      <c r="G2129">
        <v>3.147937396506673</v>
      </c>
      <c r="H2129">
        <v>0</v>
      </c>
    </row>
    <row r="2130" spans="1:8" x14ac:dyDescent="0.35">
      <c r="A2130">
        <v>105.84999999999613</v>
      </c>
      <c r="B2130">
        <v>15.358658186299198</v>
      </c>
      <c r="C2130">
        <v>0.86792375547858081</v>
      </c>
      <c r="D2130">
        <v>14.490734430820694</v>
      </c>
      <c r="E2130">
        <v>401.08288878974582</v>
      </c>
      <c r="F2130">
        <v>0.16383964205254767</v>
      </c>
      <c r="G2130">
        <v>3.1414599562786649</v>
      </c>
      <c r="H2130">
        <v>0</v>
      </c>
    </row>
    <row r="2131" spans="1:8" x14ac:dyDescent="0.35">
      <c r="A2131">
        <v>105.89999999999613</v>
      </c>
      <c r="B2131">
        <v>15.356121526673245</v>
      </c>
      <c r="C2131">
        <v>0.86661953156603666</v>
      </c>
      <c r="D2131">
        <v>14.489501995107286</v>
      </c>
      <c r="E2131">
        <v>400.98574604256424</v>
      </c>
      <c r="F2131">
        <v>0.16359381757990721</v>
      </c>
      <c r="G2131">
        <v>3.1349937778477979</v>
      </c>
      <c r="H2131">
        <v>0</v>
      </c>
    </row>
    <row r="2132" spans="1:8" x14ac:dyDescent="0.35">
      <c r="A2132">
        <v>105.94999999999612</v>
      </c>
      <c r="B2132">
        <v>15.353583924782299</v>
      </c>
      <c r="C2132">
        <v>0.86531704283595789</v>
      </c>
      <c r="D2132">
        <v>14.488266881946419</v>
      </c>
      <c r="E2132">
        <v>400.88846752803033</v>
      </c>
      <c r="F2132">
        <v>0.16334832129741778</v>
      </c>
      <c r="G2132">
        <v>3.1285388503885323</v>
      </c>
      <c r="H2132">
        <v>0</v>
      </c>
    </row>
    <row r="2133" spans="1:8" x14ac:dyDescent="0.35">
      <c r="A2133">
        <v>105.99999999999612</v>
      </c>
      <c r="B2133">
        <v>15.351045382227184</v>
      </c>
      <c r="C2133">
        <v>0.86401628637586947</v>
      </c>
      <c r="D2133">
        <v>14.487029095851394</v>
      </c>
      <c r="E2133">
        <v>400.79105356510911</v>
      </c>
      <c r="F2133">
        <v>0.16310315264466557</v>
      </c>
      <c r="G2133">
        <v>3.1220951630565468</v>
      </c>
      <c r="H2133">
        <v>0</v>
      </c>
    </row>
    <row r="2134" spans="1:8" x14ac:dyDescent="0.35">
      <c r="A2134">
        <v>106.04999999999612</v>
      </c>
      <c r="B2134">
        <v>15.348505900611444</v>
      </c>
      <c r="C2134">
        <v>0.86271725928358822</v>
      </c>
      <c r="D2134">
        <v>14.485788641327936</v>
      </c>
      <c r="E2134">
        <v>400.69350447226344</v>
      </c>
      <c r="F2134">
        <v>0.16285831106322038</v>
      </c>
      <c r="G2134">
        <v>3.1156627049888201</v>
      </c>
      <c r="H2134">
        <v>0</v>
      </c>
    </row>
    <row r="2135" spans="1:8" x14ac:dyDescent="0.35">
      <c r="A2135">
        <v>106.09999999999611</v>
      </c>
      <c r="B2135">
        <v>15.345965481541327</v>
      </c>
      <c r="C2135">
        <v>0.86141995866718413</v>
      </c>
      <c r="D2135">
        <v>14.484545522874223</v>
      </c>
      <c r="E2135">
        <v>400.59582056745506</v>
      </c>
      <c r="F2135">
        <v>0.1626137959966282</v>
      </c>
      <c r="G2135">
        <v>3.1092414653037164</v>
      </c>
      <c r="H2135">
        <v>0</v>
      </c>
    </row>
    <row r="2136" spans="1:8" x14ac:dyDescent="0.35">
      <c r="A2136">
        <v>106.14999999999611</v>
      </c>
      <c r="B2136">
        <v>15.343424126625772</v>
      </c>
      <c r="C2136">
        <v>0.86012438164494165</v>
      </c>
      <c r="D2136">
        <v>14.48329974498091</v>
      </c>
      <c r="E2136">
        <v>400.49800216814612</v>
      </c>
      <c r="F2136">
        <v>0.16236960689040383</v>
      </c>
      <c r="G2136">
        <v>3.1028314331010662</v>
      </c>
      <c r="H2136">
        <v>0</v>
      </c>
    </row>
    <row r="2137" spans="1:8" x14ac:dyDescent="0.35">
      <c r="A2137">
        <v>106.19999999999611</v>
      </c>
      <c r="B2137">
        <v>15.34088183747639</v>
      </c>
      <c r="C2137">
        <v>0.85883052534532089</v>
      </c>
      <c r="D2137">
        <v>14.48205131213115</v>
      </c>
      <c r="E2137">
        <v>400.40004959130027</v>
      </c>
      <c r="F2137">
        <v>0.16212574319202358</v>
      </c>
      <c r="G2137">
        <v>3.0964325974622509</v>
      </c>
      <c r="H2137">
        <v>0</v>
      </c>
    </row>
    <row r="2138" spans="1:8" x14ac:dyDescent="0.35">
      <c r="A2138">
        <v>106.24999999999611</v>
      </c>
      <c r="B2138">
        <v>15.338338615707462</v>
      </c>
      <c r="C2138">
        <v>0.85753838690691897</v>
      </c>
      <c r="D2138">
        <v>14.480800228800623</v>
      </c>
      <c r="E2138">
        <v>400.30196315338412</v>
      </c>
      <c r="F2138">
        <v>0.16188220435091799</v>
      </c>
      <c r="G2138">
        <v>3.0900449474502856</v>
      </c>
      <c r="H2138">
        <v>0</v>
      </c>
    </row>
    <row r="2139" spans="1:8" x14ac:dyDescent="0.35">
      <c r="A2139">
        <v>106.2999999999961</v>
      </c>
      <c r="B2139">
        <v>15.335794462935912</v>
      </c>
      <c r="C2139">
        <v>0.85624796347843146</v>
      </c>
      <c r="D2139">
        <v>14.479546499457561</v>
      </c>
      <c r="E2139">
        <v>400.20374317036834</v>
      </c>
      <c r="F2139">
        <v>0.16163898981846445</v>
      </c>
      <c r="G2139">
        <v>3.0836684721099039</v>
      </c>
      <c r="H2139">
        <v>0</v>
      </c>
    </row>
    <row r="2140" spans="1:8" x14ac:dyDescent="0.35">
      <c r="A2140">
        <v>106.3499999999961</v>
      </c>
      <c r="B2140">
        <v>15.3332493807813</v>
      </c>
      <c r="C2140">
        <v>0.85495925221861402</v>
      </c>
      <c r="D2140">
        <v>14.478290128562765</v>
      </c>
      <c r="E2140">
        <v>400.10538995772907</v>
      </c>
      <c r="F2140">
        <v>0.16139609904797991</v>
      </c>
      <c r="G2140">
        <v>3.0773031604676411</v>
      </c>
      <c r="H2140">
        <v>0</v>
      </c>
    </row>
    <row r="2141" spans="1:8" x14ac:dyDescent="0.35">
      <c r="A2141">
        <v>106.3999999999961</v>
      </c>
      <c r="B2141">
        <v>15.330703370865807</v>
      </c>
      <c r="C2141">
        <v>0.85367225029624383</v>
      </c>
      <c r="D2141">
        <v>14.477031120569642</v>
      </c>
      <c r="E2141">
        <v>400.00690383044918</v>
      </c>
      <c r="F2141">
        <v>0.1611535314947137</v>
      </c>
      <c r="G2141">
        <v>3.0709490015319179</v>
      </c>
      <c r="H2141">
        <v>0</v>
      </c>
    </row>
    <row r="2142" spans="1:8" x14ac:dyDescent="0.35">
      <c r="A2142">
        <v>106.44999999999609</v>
      </c>
      <c r="B2142">
        <v>15.32815643481422</v>
      </c>
      <c r="C2142">
        <v>0.85238695489008154</v>
      </c>
      <c r="D2142">
        <v>14.475769479924216</v>
      </c>
      <c r="E2142">
        <v>399.90828510301947</v>
      </c>
      <c r="F2142">
        <v>0.16091128661584012</v>
      </c>
      <c r="G2142">
        <v>3.0646059842931246</v>
      </c>
      <c r="H2142">
        <v>0</v>
      </c>
    </row>
    <row r="2143" spans="1:8" x14ac:dyDescent="0.35">
      <c r="A2143">
        <v>106.49999999999609</v>
      </c>
      <c r="B2143">
        <v>15.325608574253918</v>
      </c>
      <c r="C2143">
        <v>0.85110336318883273</v>
      </c>
      <c r="D2143">
        <v>14.474505211065162</v>
      </c>
      <c r="E2143">
        <v>399.80953408943992</v>
      </c>
      <c r="F2143">
        <v>0.1606693638704513</v>
      </c>
      <c r="G2143">
        <v>3.0582740977237068</v>
      </c>
      <c r="H2143">
        <v>0</v>
      </c>
    </row>
    <row r="2144" spans="1:8" x14ac:dyDescent="0.35">
      <c r="A2144">
        <v>106.54999999999609</v>
      </c>
      <c r="B2144">
        <v>15.323059790814858</v>
      </c>
      <c r="C2144">
        <v>0.84982147239111006</v>
      </c>
      <c r="D2144">
        <v>14.473238318423824</v>
      </c>
      <c r="E2144">
        <v>399.7106511032211</v>
      </c>
      <c r="F2144">
        <v>0.16042776271954995</v>
      </c>
      <c r="G2144">
        <v>3.0519533307782476</v>
      </c>
      <c r="H2144">
        <v>0</v>
      </c>
    </row>
    <row r="2145" spans="1:8" x14ac:dyDescent="0.35">
      <c r="A2145">
        <v>106.59999999999609</v>
      </c>
      <c r="B2145">
        <v>15.320510086129563</v>
      </c>
      <c r="C2145">
        <v>0.84854127970539484</v>
      </c>
      <c r="D2145">
        <v>14.471968806424243</v>
      </c>
      <c r="E2145">
        <v>399.6116364573852</v>
      </c>
      <c r="F2145">
        <v>0.16018648262604204</v>
      </c>
      <c r="G2145">
        <v>3.0456436723935543</v>
      </c>
      <c r="H2145">
        <v>0</v>
      </c>
    </row>
    <row r="2146" spans="1:8" x14ac:dyDescent="0.35">
      <c r="A2146">
        <v>106.64999999999608</v>
      </c>
      <c r="B2146">
        <v>15.317959461833103</v>
      </c>
      <c r="C2146">
        <v>0.84726278234999919</v>
      </c>
      <c r="D2146">
        <v>14.470696679483179</v>
      </c>
      <c r="E2146">
        <v>399.51249046446748</v>
      </c>
      <c r="F2146">
        <v>0.15994552305472975</v>
      </c>
      <c r="G2146">
        <v>3.0393451114887418</v>
      </c>
      <c r="H2146">
        <v>0</v>
      </c>
    </row>
    <row r="2147" spans="1:8" x14ac:dyDescent="0.35">
      <c r="A2147">
        <v>106.69999999999608</v>
      </c>
      <c r="B2147">
        <v>15.315407919563087</v>
      </c>
      <c r="C2147">
        <v>0.84598597755302829</v>
      </c>
      <c r="D2147">
        <v>14.469421942010134</v>
      </c>
      <c r="E2147">
        <v>399.41321343651737</v>
      </c>
      <c r="F2147">
        <v>0.15970488347230416</v>
      </c>
      <c r="G2147">
        <v>3.0330576369653182</v>
      </c>
      <c r="H2147">
        <v>0</v>
      </c>
    </row>
    <row r="2148" spans="1:8" x14ac:dyDescent="0.35">
      <c r="A2148">
        <v>106.74999999999608</v>
      </c>
      <c r="B2148">
        <v>15.312855460959645</v>
      </c>
      <c r="C2148">
        <v>0.84471086255234229</v>
      </c>
      <c r="D2148">
        <v>14.468144598407378</v>
      </c>
      <c r="E2148">
        <v>399.31380568509979</v>
      </c>
      <c r="F2148">
        <v>0.15946456334733811</v>
      </c>
      <c r="G2148">
        <v>3.0267812377072691</v>
      </c>
      <c r="H2148">
        <v>0</v>
      </c>
    </row>
    <row r="2149" spans="1:8" x14ac:dyDescent="0.35">
      <c r="A2149">
        <v>106.79999999999607</v>
      </c>
      <c r="B2149">
        <v>15.310302087665413</v>
      </c>
      <c r="C2149">
        <v>0.84343743459551845</v>
      </c>
      <c r="D2149">
        <v>14.466864653069969</v>
      </c>
      <c r="E2149">
        <v>399.21426752129639</v>
      </c>
      <c r="F2149">
        <v>0.15922456215027905</v>
      </c>
      <c r="G2149">
        <v>3.0205159025811446</v>
      </c>
      <c r="H2149">
        <v>0</v>
      </c>
    </row>
    <row r="2150" spans="1:8" x14ac:dyDescent="0.35">
      <c r="A2150">
        <v>106.84999999999607</v>
      </c>
      <c r="B2150">
        <v>15.307747801325521</v>
      </c>
      <c r="C2150">
        <v>0.84216569093981375</v>
      </c>
      <c r="D2150">
        <v>14.465582110385782</v>
      </c>
      <c r="E2150">
        <v>399.11459925570676</v>
      </c>
      <c r="F2150">
        <v>0.15898487935344185</v>
      </c>
      <c r="G2150">
        <v>3.0142616204361419</v>
      </c>
      <c r="H2150">
        <v>0</v>
      </c>
    </row>
    <row r="2151" spans="1:8" x14ac:dyDescent="0.35">
      <c r="A2151">
        <v>106.89999999999607</v>
      </c>
      <c r="B2151">
        <v>15.30519260358758</v>
      </c>
      <c r="C2151">
        <v>0.84089562885212699</v>
      </c>
      <c r="D2151">
        <v>14.464296974735527</v>
      </c>
      <c r="E2151">
        <v>399.01480119844956</v>
      </c>
      <c r="F2151">
        <v>0.15874551443100171</v>
      </c>
      <c r="G2151">
        <v>3.0080183801041929</v>
      </c>
      <c r="H2151">
        <v>0</v>
      </c>
    </row>
    <row r="2152" spans="1:8" x14ac:dyDescent="0.35">
      <c r="A2152">
        <v>106.94999999999607</v>
      </c>
      <c r="B2152">
        <v>15.302636496101664</v>
      </c>
      <c r="C2152">
        <v>0.8396272456089614</v>
      </c>
      <c r="D2152">
        <v>14.463009250492776</v>
      </c>
      <c r="E2152">
        <v>398.91487365916385</v>
      </c>
      <c r="F2152">
        <v>0.15850646685898698</v>
      </c>
      <c r="G2152">
        <v>3.0017861704000492</v>
      </c>
      <c r="H2152">
        <v>0</v>
      </c>
    </row>
    <row r="2153" spans="1:8" x14ac:dyDescent="0.35">
      <c r="A2153">
        <v>106.99999999999606</v>
      </c>
      <c r="B2153">
        <v>15.300079480520301</v>
      </c>
      <c r="C2153">
        <v>0.83836053849638725</v>
      </c>
      <c r="D2153">
        <v>14.461718942023987</v>
      </c>
      <c r="E2153">
        <v>398.81481694701034</v>
      </c>
      <c r="F2153">
        <v>0.15826773611527212</v>
      </c>
      <c r="G2153">
        <v>2.995564980121368</v>
      </c>
      <c r="H2153">
        <v>0</v>
      </c>
    </row>
    <row r="2154" spans="1:8" x14ac:dyDescent="0.35">
      <c r="A2154">
        <v>107.04999999999606</v>
      </c>
      <c r="B2154">
        <v>15.297521558498451</v>
      </c>
      <c r="C2154">
        <v>0.83709550481000417</v>
      </c>
      <c r="D2154">
        <v>14.46042605368852</v>
      </c>
      <c r="E2154">
        <v>398.71463137067258</v>
      </c>
      <c r="F2154">
        <v>0.15802932167957059</v>
      </c>
      <c r="G2154">
        <v>2.9893547980487969</v>
      </c>
      <c r="H2154">
        <v>0</v>
      </c>
    </row>
    <row r="2155" spans="1:8" x14ac:dyDescent="0.35">
      <c r="A2155">
        <v>107.09999999999606</v>
      </c>
      <c r="B2155">
        <v>15.294962731693499</v>
      </c>
      <c r="C2155">
        <v>0.83583214185490406</v>
      </c>
      <c r="D2155">
        <v>14.459130589838669</v>
      </c>
      <c r="E2155">
        <v>398.61431723835801</v>
      </c>
      <c r="F2155">
        <v>0.15779122303342777</v>
      </c>
      <c r="G2155">
        <v>2.9831556129460615</v>
      </c>
      <c r="H2155">
        <v>0</v>
      </c>
    </row>
    <row r="2156" spans="1:8" x14ac:dyDescent="0.35">
      <c r="A2156">
        <v>107.14999999999606</v>
      </c>
      <c r="B2156">
        <v>15.292403001765239</v>
      </c>
      <c r="C2156">
        <v>0.83457044694563398</v>
      </c>
      <c r="D2156">
        <v>14.45783255481968</v>
      </c>
      <c r="E2156">
        <v>398.51387485779941</v>
      </c>
      <c r="F2156">
        <v>0.15755343966021382</v>
      </c>
      <c r="G2156">
        <v>2.9769674135600508</v>
      </c>
      <c r="H2156">
        <v>0</v>
      </c>
    </row>
    <row r="2157" spans="1:8" x14ac:dyDescent="0.35">
      <c r="A2157">
        <v>107.19999999999605</v>
      </c>
      <c r="B2157">
        <v>15.289842370375858</v>
      </c>
      <c r="C2157">
        <v>0.83331041740615863</v>
      </c>
      <c r="D2157">
        <v>14.456531952969774</v>
      </c>
      <c r="E2157">
        <v>398.41330453625591</v>
      </c>
      <c r="F2157">
        <v>0.15731597104511674</v>
      </c>
      <c r="G2157">
        <v>2.9707901886209034</v>
      </c>
      <c r="H2157">
        <v>0</v>
      </c>
    </row>
    <row r="2158" spans="1:8" x14ac:dyDescent="0.35">
      <c r="A2158">
        <v>107.24999999999605</v>
      </c>
      <c r="B2158">
        <v>15.287280839189924</v>
      </c>
      <c r="C2158">
        <v>0.83205205056982356</v>
      </c>
      <c r="D2158">
        <v>14.455228788620175</v>
      </c>
      <c r="E2158">
        <v>398.31260658051434</v>
      </c>
      <c r="F2158">
        <v>0.15707881667513529</v>
      </c>
      <c r="G2158">
        <v>2.9646239268420937</v>
      </c>
      <c r="H2158">
        <v>0</v>
      </c>
    </row>
    <row r="2159" spans="1:8" x14ac:dyDescent="0.35">
      <c r="A2159">
        <v>107.29999999999605</v>
      </c>
      <c r="B2159">
        <v>15.284718409874369</v>
      </c>
      <c r="C2159">
        <v>0.83079534377931807</v>
      </c>
      <c r="D2159">
        <v>14.453923066095125</v>
      </c>
      <c r="E2159">
        <v>398.21178129689025</v>
      </c>
      <c r="F2159">
        <v>0.15684197603907199</v>
      </c>
      <c r="G2159">
        <v>2.958468616920519</v>
      </c>
      <c r="H2159">
        <v>0</v>
      </c>
    </row>
    <row r="2160" spans="1:8" x14ac:dyDescent="0.35">
      <c r="A2160">
        <v>107.34999999999604</v>
      </c>
      <c r="B2160">
        <v>15.282155084098475</v>
      </c>
      <c r="C2160">
        <v>0.82954029438663834</v>
      </c>
      <c r="D2160">
        <v>14.452614789711911</v>
      </c>
      <c r="E2160">
        <v>398.1108289912292</v>
      </c>
      <c r="F2160">
        <v>0.15660544862752607</v>
      </c>
      <c r="G2160">
        <v>2.952324247536585</v>
      </c>
      <c r="H2160">
        <v>0</v>
      </c>
    </row>
    <row r="2161" spans="1:8" x14ac:dyDescent="0.35">
      <c r="A2161">
        <v>107.39999999999604</v>
      </c>
      <c r="B2161">
        <v>15.279590863533864</v>
      </c>
      <c r="C2161">
        <v>0.82828689975305059</v>
      </c>
      <c r="D2161">
        <v>14.451303963780887</v>
      </c>
      <c r="E2161">
        <v>398.00974996890795</v>
      </c>
      <c r="F2161">
        <v>0.15636923393288651</v>
      </c>
      <c r="G2161">
        <v>2.9461908073542946</v>
      </c>
      <c r="H2161">
        <v>0</v>
      </c>
    </row>
    <row r="2162" spans="1:8" x14ac:dyDescent="0.35">
      <c r="A2162">
        <v>107.44999999999604</v>
      </c>
      <c r="B2162">
        <v>15.277025749854477</v>
      </c>
      <c r="C2162">
        <v>0.82703515724905419</v>
      </c>
      <c r="D2162">
        <v>14.449990592605497</v>
      </c>
      <c r="E2162">
        <v>397.90854453483564</v>
      </c>
      <c r="F2162">
        <v>0.15613333144932509</v>
      </c>
      <c r="G2162">
        <v>2.9400682850213324</v>
      </c>
      <c r="H2162">
        <v>0</v>
      </c>
    </row>
    <row r="2163" spans="1:8" x14ac:dyDescent="0.35">
      <c r="A2163">
        <v>107.49999999999604</v>
      </c>
      <c r="B2163">
        <v>15.274459744736568</v>
      </c>
      <c r="C2163">
        <v>0.82578506425434506</v>
      </c>
      <c r="D2163">
        <v>14.448674680482297</v>
      </c>
      <c r="E2163">
        <v>397.80721299345493</v>
      </c>
      <c r="F2163">
        <v>0.15589774067278933</v>
      </c>
      <c r="G2163">
        <v>2.9339566691691537</v>
      </c>
      <c r="H2163">
        <v>0</v>
      </c>
    </row>
    <row r="2164" spans="1:8" x14ac:dyDescent="0.35">
      <c r="A2164">
        <v>107.54999999999603</v>
      </c>
      <c r="B2164">
        <v>15.271892849858679</v>
      </c>
      <c r="C2164">
        <v>0.82453661815777923</v>
      </c>
      <c r="D2164">
        <v>14.447356231700974</v>
      </c>
      <c r="E2164">
        <v>397.70575564874309</v>
      </c>
      <c r="F2164">
        <v>0.15566246110099566</v>
      </c>
      <c r="G2164">
        <v>2.92785594841307</v>
      </c>
      <c r="H2164">
        <v>0</v>
      </c>
    </row>
    <row r="2165" spans="1:8" x14ac:dyDescent="0.35">
      <c r="A2165">
        <v>107.59999999999603</v>
      </c>
      <c r="B2165">
        <v>15.269325066901636</v>
      </c>
      <c r="C2165">
        <v>0.823289816357336</v>
      </c>
      <c r="D2165">
        <v>14.446035250544375</v>
      </c>
      <c r="E2165">
        <v>397.60417280421336</v>
      </c>
      <c r="F2165">
        <v>0.15542749223342242</v>
      </c>
      <c r="G2165">
        <v>2.921766111352337</v>
      </c>
      <c r="H2165">
        <v>0</v>
      </c>
    </row>
    <row r="2166" spans="1:8" x14ac:dyDescent="0.35">
      <c r="A2166">
        <v>107.64999999999603</v>
      </c>
      <c r="B2166">
        <v>15.26675639754853</v>
      </c>
      <c r="C2166">
        <v>0.82204465626008161</v>
      </c>
      <c r="D2166">
        <v>14.444711741288524</v>
      </c>
      <c r="E2166">
        <v>397.50246476291596</v>
      </c>
      <c r="F2166">
        <v>0.15519283357130295</v>
      </c>
      <c r="G2166">
        <v>2.9156871465702423</v>
      </c>
      <c r="H2166">
        <v>0</v>
      </c>
    </row>
    <row r="2167" spans="1:8" x14ac:dyDescent="0.35">
      <c r="A2167">
        <v>107.69999999999602</v>
      </c>
      <c r="B2167">
        <v>15.264186843484701</v>
      </c>
      <c r="C2167">
        <v>0.82080113528213305</v>
      </c>
      <c r="D2167">
        <v>14.443385708202644</v>
      </c>
      <c r="E2167">
        <v>397.40063182743927</v>
      </c>
      <c r="F2167">
        <v>0.15495848461761869</v>
      </c>
      <c r="G2167">
        <v>2.9096190426341924</v>
      </c>
      <c r="H2167">
        <v>0</v>
      </c>
    </row>
    <row r="2168" spans="1:8" x14ac:dyDescent="0.35">
      <c r="A2168">
        <v>107.74999999999602</v>
      </c>
      <c r="B2168">
        <v>15.261616406397728</v>
      </c>
      <c r="C2168">
        <v>0.81955925084862147</v>
      </c>
      <c r="D2168">
        <v>14.442057155549183</v>
      </c>
      <c r="E2168">
        <v>397.298674299911</v>
      </c>
      <c r="F2168">
        <v>0.15472444487709228</v>
      </c>
      <c r="G2168">
        <v>2.9035617880957996</v>
      </c>
      <c r="H2168">
        <v>0</v>
      </c>
    </row>
    <row r="2169" spans="1:8" x14ac:dyDescent="0.35">
      <c r="A2169">
        <v>107.79999999999602</v>
      </c>
      <c r="B2169">
        <v>15.259045087977409</v>
      </c>
      <c r="C2169">
        <v>0.81831900039365624</v>
      </c>
      <c r="D2169">
        <v>14.440726087583828</v>
      </c>
      <c r="E2169">
        <v>397.1965924819994</v>
      </c>
      <c r="F2169">
        <v>0.15449071385618071</v>
      </c>
      <c r="G2169">
        <v>2.8975153714909707</v>
      </c>
      <c r="H2169">
        <v>0</v>
      </c>
    </row>
    <row r="2170" spans="1:8" x14ac:dyDescent="0.35">
      <c r="A2170">
        <v>107.84999999999602</v>
      </c>
      <c r="B2170">
        <v>15.25647288991575</v>
      </c>
      <c r="C2170">
        <v>0.8170803813602886</v>
      </c>
      <c r="D2170">
        <v>14.439392508555539</v>
      </c>
      <c r="E2170">
        <v>397.09438667491429</v>
      </c>
      <c r="F2170">
        <v>0.15425729106306846</v>
      </c>
      <c r="G2170">
        <v>2.8914797813399944</v>
      </c>
      <c r="H2170">
        <v>0</v>
      </c>
    </row>
    <row r="2171" spans="1:8" x14ac:dyDescent="0.35">
      <c r="A2171">
        <v>107.89999999999601</v>
      </c>
      <c r="B2171">
        <v>15.253899813906957</v>
      </c>
      <c r="C2171">
        <v>0.81584339120047578</v>
      </c>
      <c r="D2171">
        <v>14.438056422706557</v>
      </c>
      <c r="E2171">
        <v>396.99205717940828</v>
      </c>
      <c r="F2171">
        <v>0.15402417600766061</v>
      </c>
      <c r="G2171">
        <v>2.885455006147629</v>
      </c>
      <c r="H2171">
        <v>0</v>
      </c>
    </row>
    <row r="2172" spans="1:8" x14ac:dyDescent="0.35">
      <c r="A2172">
        <v>107.94999999999601</v>
      </c>
      <c r="B2172">
        <v>15.251325861647405</v>
      </c>
      <c r="C2172">
        <v>0.81460802737504479</v>
      </c>
      <c r="D2172">
        <v>14.436717834272438</v>
      </c>
      <c r="E2172">
        <v>396.88960429577781</v>
      </c>
      <c r="F2172">
        <v>0.15379136820157605</v>
      </c>
      <c r="G2172">
        <v>2.87944103440319</v>
      </c>
      <c r="H2172">
        <v>0</v>
      </c>
    </row>
    <row r="2173" spans="1:8" x14ac:dyDescent="0.35">
      <c r="A2173">
        <v>107.99999999999601</v>
      </c>
      <c r="B2173">
        <v>15.248751034835642</v>
      </c>
      <c r="C2173">
        <v>0.81337428735365669</v>
      </c>
      <c r="D2173">
        <v>14.435376747482062</v>
      </c>
      <c r="E2173">
        <v>396.78702832386443</v>
      </c>
      <c r="F2173">
        <v>0.15355886715814063</v>
      </c>
      <c r="G2173">
        <v>2.8734378545806396</v>
      </c>
      <c r="H2173">
        <v>0</v>
      </c>
    </row>
    <row r="2174" spans="1:8" x14ac:dyDescent="0.35">
      <c r="A2174">
        <v>108.049999999996</v>
      </c>
      <c r="B2174">
        <v>15.246175335172362</v>
      </c>
      <c r="C2174">
        <v>0.81214216861477084</v>
      </c>
      <c r="D2174">
        <v>14.434033166557667</v>
      </c>
      <c r="E2174">
        <v>396.68432956305583</v>
      </c>
      <c r="F2174">
        <v>0.1533266723923804</v>
      </c>
      <c r="G2174">
        <v>2.867445455138673</v>
      </c>
      <c r="H2174">
        <v>0</v>
      </c>
    </row>
    <row r="2175" spans="1:8" x14ac:dyDescent="0.35">
      <c r="A2175">
        <v>108.099999999996</v>
      </c>
      <c r="B2175">
        <v>15.243598764360394</v>
      </c>
      <c r="C2175">
        <v>0.81091166864560904</v>
      </c>
      <c r="D2175">
        <v>14.432687095714861</v>
      </c>
      <c r="E2175">
        <v>396.58150831228687</v>
      </c>
      <c r="F2175">
        <v>0.15309478342101476</v>
      </c>
      <c r="G2175">
        <v>2.8614638245208077</v>
      </c>
      <c r="H2175">
        <v>0</v>
      </c>
    </row>
    <row r="2176" spans="1:8" x14ac:dyDescent="0.35">
      <c r="A2176">
        <v>108.149999999996</v>
      </c>
      <c r="B2176">
        <v>15.241021324104693</v>
      </c>
      <c r="C2176">
        <v>0.80968278494211987</v>
      </c>
      <c r="D2176">
        <v>14.431338539162649</v>
      </c>
      <c r="E2176">
        <v>396.47856487004094</v>
      </c>
      <c r="F2176">
        <v>0.1528631997624498</v>
      </c>
      <c r="G2176">
        <v>2.8554929511554721</v>
      </c>
      <c r="H2176">
        <v>0</v>
      </c>
    </row>
    <row r="2177" spans="1:8" x14ac:dyDescent="0.35">
      <c r="A2177">
        <v>108.199999999996</v>
      </c>
      <c r="B2177">
        <v>15.238443016112317</v>
      </c>
      <c r="C2177">
        <v>0.80845551500894308</v>
      </c>
      <c r="D2177">
        <v>14.429987501103449</v>
      </c>
      <c r="E2177">
        <v>396.37549953435087</v>
      </c>
      <c r="F2177">
        <v>0.15263192093677139</v>
      </c>
      <c r="G2177">
        <v>2.8495328234560926</v>
      </c>
      <c r="H2177">
        <v>0</v>
      </c>
    </row>
    <row r="2178" spans="1:8" x14ac:dyDescent="0.35">
      <c r="A2178">
        <v>108.24999999999599</v>
      </c>
      <c r="B2178">
        <v>15.235863842092419</v>
      </c>
      <c r="C2178">
        <v>0.80722985635937428</v>
      </c>
      <c r="D2178">
        <v>14.42863398573312</v>
      </c>
      <c r="E2178">
        <v>396.27231260280007</v>
      </c>
      <c r="F2178">
        <v>0.15240094646573854</v>
      </c>
      <c r="G2178">
        <v>2.8435834298211837</v>
      </c>
      <c r="H2178">
        <v>0</v>
      </c>
    </row>
    <row r="2179" spans="1:8" x14ac:dyDescent="0.35">
      <c r="A2179">
        <v>108.29999999999599</v>
      </c>
      <c r="B2179">
        <v>15.233283803756228</v>
      </c>
      <c r="C2179">
        <v>0.80600580651532905</v>
      </c>
      <c r="D2179">
        <v>14.427277997240974</v>
      </c>
      <c r="E2179">
        <v>396.16900437252377</v>
      </c>
      <c r="F2179">
        <v>0.15217027587277665</v>
      </c>
      <c r="G2179">
        <v>2.8376447586344358</v>
      </c>
      <c r="H2179">
        <v>0</v>
      </c>
    </row>
    <row r="2180" spans="1:8" x14ac:dyDescent="0.35">
      <c r="A2180">
        <v>108.34999999999599</v>
      </c>
      <c r="B2180">
        <v>15.230702902817038</v>
      </c>
      <c r="C2180">
        <v>0.80478336300730824</v>
      </c>
      <c r="D2180">
        <v>14.425919539809804</v>
      </c>
      <c r="E2180">
        <v>396.06557514020989</v>
      </c>
      <c r="F2180">
        <v>0.15193990868297078</v>
      </c>
      <c r="G2180">
        <v>2.8317167982648037</v>
      </c>
      <c r="H2180">
        <v>0</v>
      </c>
    </row>
    <row r="2181" spans="1:8" x14ac:dyDescent="0.35">
      <c r="A2181">
        <v>108.39999999999598</v>
      </c>
      <c r="B2181">
        <v>15.228121140990192</v>
      </c>
      <c r="C2181">
        <v>0.80356252337436229</v>
      </c>
      <c r="D2181">
        <v>14.424558617615904</v>
      </c>
      <c r="E2181">
        <v>395.96202520210034</v>
      </c>
      <c r="F2181">
        <v>0.15170984442305893</v>
      </c>
      <c r="G2181">
        <v>2.825799537066596</v>
      </c>
      <c r="H2181">
        <v>0</v>
      </c>
    </row>
    <row r="2182" spans="1:8" x14ac:dyDescent="0.35">
      <c r="A2182">
        <v>108.44999999999598</v>
      </c>
      <c r="B2182">
        <v>15.225538519993069</v>
      </c>
      <c r="C2182">
        <v>0.80234328516405595</v>
      </c>
      <c r="D2182">
        <v>14.423195234829087</v>
      </c>
      <c r="E2182">
        <v>395.85835485399201</v>
      </c>
      <c r="F2182">
        <v>0.15148008262142545</v>
      </c>
      <c r="G2182">
        <v>2.8198929633795635</v>
      </c>
      <c r="H2182">
        <v>0</v>
      </c>
    </row>
    <row r="2183" spans="1:8" x14ac:dyDescent="0.35">
      <c r="A2183">
        <v>108.49999999999598</v>
      </c>
      <c r="B2183">
        <v>15.222955041545067</v>
      </c>
      <c r="C2183">
        <v>0.80112564593243352</v>
      </c>
      <c r="D2183">
        <v>14.421829395612708</v>
      </c>
      <c r="E2183">
        <v>395.75456439123792</v>
      </c>
      <c r="F2183">
        <v>0.15125062280809426</v>
      </c>
      <c r="G2183">
        <v>2.8139970655289881</v>
      </c>
      <c r="H2183">
        <v>0</v>
      </c>
    </row>
    <row r="2184" spans="1:8" x14ac:dyDescent="0.35">
      <c r="A2184">
        <v>108.54999999999598</v>
      </c>
      <c r="B2184">
        <v>15.220370707367589</v>
      </c>
      <c r="C2184">
        <v>0.79990960324398364</v>
      </c>
      <c r="D2184">
        <v>14.42046110412368</v>
      </c>
      <c r="E2184">
        <v>395.65065410874826</v>
      </c>
      <c r="F2184">
        <v>0.15102146451472223</v>
      </c>
      <c r="G2184">
        <v>2.8081118318257725</v>
      </c>
      <c r="H2184">
        <v>0</v>
      </c>
    </row>
    <row r="2185" spans="1:8" x14ac:dyDescent="0.35">
      <c r="A2185">
        <v>108.59999999999597</v>
      </c>
      <c r="B2185">
        <v>15.217785519184034</v>
      </c>
      <c r="C2185">
        <v>0.79869515467160435</v>
      </c>
      <c r="D2185">
        <v>14.419090364512503</v>
      </c>
      <c r="E2185">
        <v>395.54662430099148</v>
      </c>
      <c r="F2185">
        <v>0.15079260727459257</v>
      </c>
      <c r="G2185">
        <v>2.8022372505665283</v>
      </c>
      <c r="H2185">
        <v>0</v>
      </c>
    </row>
    <row r="2186" spans="1:8" x14ac:dyDescent="0.35">
      <c r="A2186">
        <v>108.64999999999597</v>
      </c>
      <c r="B2186">
        <v>15.215199478719772</v>
      </c>
      <c r="C2186">
        <v>0.79748229779656821</v>
      </c>
      <c r="D2186">
        <v>14.417717180923276</v>
      </c>
      <c r="E2186">
        <v>395.4424752619953</v>
      </c>
      <c r="F2186">
        <v>0.15056405062260814</v>
      </c>
      <c r="G2186">
        <v>2.7963733100336658</v>
      </c>
      <c r="H2186">
        <v>0</v>
      </c>
    </row>
    <row r="2187" spans="1:8" x14ac:dyDescent="0.35">
      <c r="A2187">
        <v>108.69999999999597</v>
      </c>
      <c r="B2187">
        <v>15.212612587702138</v>
      </c>
      <c r="C2187">
        <v>0.79627103020848744</v>
      </c>
      <c r="D2187">
        <v>14.416341557493723</v>
      </c>
      <c r="E2187">
        <v>395.33820728534795</v>
      </c>
      <c r="F2187">
        <v>0.15033579409528491</v>
      </c>
      <c r="G2187">
        <v>2.7905199984954838</v>
      </c>
      <c r="H2187">
        <v>0</v>
      </c>
    </row>
    <row r="2188" spans="1:8" x14ac:dyDescent="0.35">
      <c r="A2188">
        <v>108.74999999999596</v>
      </c>
      <c r="B2188">
        <v>15.210024847860415</v>
      </c>
      <c r="C2188">
        <v>0.7950613495052794</v>
      </c>
      <c r="D2188">
        <v>14.41496349835521</v>
      </c>
      <c r="E2188">
        <v>395.23382066419902</v>
      </c>
      <c r="F2188">
        <v>0.15010783723074531</v>
      </c>
      <c r="G2188">
        <v>2.7846773042062569</v>
      </c>
      <c r="H2188">
        <v>0</v>
      </c>
    </row>
    <row r="2189" spans="1:8" x14ac:dyDescent="0.35">
      <c r="A2189">
        <v>108.79999999999596</v>
      </c>
      <c r="B2189">
        <v>15.207436260925823</v>
      </c>
      <c r="C2189">
        <v>0.79385325329313183</v>
      </c>
      <c r="D2189">
        <v>14.413583007632765</v>
      </c>
      <c r="E2189">
        <v>395.12931569126073</v>
      </c>
      <c r="F2189">
        <v>0.14988017956871169</v>
      </c>
      <c r="G2189">
        <v>2.7788452154063275</v>
      </c>
      <c r="H2189">
        <v>0</v>
      </c>
    </row>
    <row r="2190" spans="1:8" x14ac:dyDescent="0.35">
      <c r="A2190">
        <v>108.84999999999596</v>
      </c>
      <c r="B2190">
        <v>15.204846828631496</v>
      </c>
      <c r="C2190">
        <v>0.79264673918646833</v>
      </c>
      <c r="D2190">
        <v>14.412200089445101</v>
      </c>
      <c r="E2190">
        <v>395.02469265880882</v>
      </c>
      <c r="F2190">
        <v>0.1496528206504997</v>
      </c>
      <c r="G2190">
        <v>2.7730237203221932</v>
      </c>
      <c r="H2190">
        <v>0</v>
      </c>
    </row>
    <row r="2191" spans="1:8" x14ac:dyDescent="0.35">
      <c r="A2191">
        <v>108.89999999999596</v>
      </c>
      <c r="B2191">
        <v>15.202256552712475</v>
      </c>
      <c r="C2191">
        <v>0.79144180480791393</v>
      </c>
      <c r="D2191">
        <v>14.410814747904634</v>
      </c>
      <c r="E2191">
        <v>394.9199518586837</v>
      </c>
      <c r="F2191">
        <v>0.14942576001901178</v>
      </c>
      <c r="G2191">
        <v>2.7672128071665973</v>
      </c>
      <c r="H2191">
        <v>0</v>
      </c>
    </row>
    <row r="2192" spans="1:8" x14ac:dyDescent="0.35">
      <c r="A2192">
        <v>108.94999999999595</v>
      </c>
      <c r="B2192">
        <v>15.199665434905691</v>
      </c>
      <c r="C2192">
        <v>0.79023844778826058</v>
      </c>
      <c r="D2192">
        <v>14.409426987117504</v>
      </c>
      <c r="E2192">
        <v>394.81509358229152</v>
      </c>
      <c r="F2192">
        <v>0.14919899721873062</v>
      </c>
      <c r="G2192">
        <v>2.7614124641386186</v>
      </c>
      <c r="H2192">
        <v>0</v>
      </c>
    </row>
    <row r="2193" spans="1:8" x14ac:dyDescent="0.35">
      <c r="A2193">
        <v>108.99999999999595</v>
      </c>
      <c r="B2193">
        <v>15.197073476949951</v>
      </c>
      <c r="C2193">
        <v>0.78903666576643294</v>
      </c>
      <c r="D2193">
        <v>14.408036811183592</v>
      </c>
      <c r="E2193">
        <v>394.71011812060516</v>
      </c>
      <c r="F2193">
        <v>0.1489725317957126</v>
      </c>
      <c r="G2193">
        <v>2.7556226794237602</v>
      </c>
      <c r="H2193">
        <v>0</v>
      </c>
    </row>
    <row r="2194" spans="1:8" x14ac:dyDescent="0.35">
      <c r="A2194">
        <v>109.04999999999595</v>
      </c>
      <c r="B2194">
        <v>15.194480680585922</v>
      </c>
      <c r="C2194">
        <v>0.7878364563894541</v>
      </c>
      <c r="D2194">
        <v>14.406644224196542</v>
      </c>
      <c r="E2194">
        <v>394.60502576416519</v>
      </c>
      <c r="F2194">
        <v>0.14874636329758131</v>
      </c>
      <c r="G2194">
        <v>2.7498434411940393</v>
      </c>
      <c r="H2194">
        <v>0</v>
      </c>
    </row>
    <row r="2195" spans="1:8" x14ac:dyDescent="0.35">
      <c r="A2195">
        <v>109.09999999999594</v>
      </c>
      <c r="B2195">
        <v>15.191887047556119</v>
      </c>
      <c r="C2195">
        <v>0.78663781731241156</v>
      </c>
      <c r="D2195">
        <v>14.405249230243781</v>
      </c>
      <c r="E2195">
        <v>394.49981680308116</v>
      </c>
      <c r="F2195">
        <v>0.1485204912735211</v>
      </c>
      <c r="G2195">
        <v>2.7440747376080785</v>
      </c>
      <c r="H2195">
        <v>0</v>
      </c>
    </row>
    <row r="2196" spans="1:8" x14ac:dyDescent="0.35">
      <c r="A2196">
        <v>109.14999999999594</v>
      </c>
      <c r="B2196">
        <v>15.189292579604887</v>
      </c>
      <c r="C2196">
        <v>0.78544074619842297</v>
      </c>
      <c r="D2196">
        <v>14.403851833406538</v>
      </c>
      <c r="E2196">
        <v>394.39449152703236</v>
      </c>
      <c r="F2196">
        <v>0.14829491527427049</v>
      </c>
      <c r="G2196">
        <v>2.7383165568111938</v>
      </c>
      <c r="H2196">
        <v>0</v>
      </c>
    </row>
    <row r="2197" spans="1:8" x14ac:dyDescent="0.35">
      <c r="A2197">
        <v>109.19999999999594</v>
      </c>
      <c r="B2197">
        <v>15.186697278478393</v>
      </c>
      <c r="C2197">
        <v>0.78424524071860224</v>
      </c>
      <c r="D2197">
        <v>14.402452037759865</v>
      </c>
      <c r="E2197">
        <v>394.28905022526897</v>
      </c>
      <c r="F2197">
        <v>0.1480696348521158</v>
      </c>
      <c r="G2197">
        <v>2.7325688869354847</v>
      </c>
      <c r="H2197">
        <v>0</v>
      </c>
    </row>
    <row r="2198" spans="1:8" x14ac:dyDescent="0.35">
      <c r="A2198">
        <v>109.24999999999594</v>
      </c>
      <c r="B2198">
        <v>15.184101145924602</v>
      </c>
      <c r="C2198">
        <v>0.7830512985520256</v>
      </c>
      <c r="D2198">
        <v>14.401049847372651</v>
      </c>
      <c r="E2198">
        <v>394.18349318661313</v>
      </c>
      <c r="F2198">
        <v>0.14784464956088469</v>
      </c>
      <c r="G2198">
        <v>2.7268317160999254</v>
      </c>
      <c r="H2198">
        <v>0</v>
      </c>
    </row>
    <row r="2199" spans="1:8" x14ac:dyDescent="0.35">
      <c r="A2199">
        <v>109.29999999999593</v>
      </c>
      <c r="B2199">
        <v>15.181504183693272</v>
      </c>
      <c r="C2199">
        <v>0.78185891738569779</v>
      </c>
      <c r="D2199">
        <v>14.399645266307649</v>
      </c>
      <c r="E2199">
        <v>394.07782069945989</v>
      </c>
      <c r="F2199">
        <v>0.14761995895593968</v>
      </c>
      <c r="G2199">
        <v>2.7211050324104535</v>
      </c>
      <c r="H2199">
        <v>0</v>
      </c>
    </row>
    <row r="2200" spans="1:8" x14ac:dyDescent="0.35">
      <c r="A2200">
        <v>109.34999999999593</v>
      </c>
      <c r="B2200">
        <v>15.178906393535934</v>
      </c>
      <c r="C2200">
        <v>0.7806680949145185</v>
      </c>
      <c r="D2200">
        <v>14.398238298621489</v>
      </c>
      <c r="E2200">
        <v>393.97203305177823</v>
      </c>
      <c r="F2200">
        <v>0.14739556259417175</v>
      </c>
      <c r="G2200">
        <v>2.7153888239600605</v>
      </c>
      <c r="H2200">
        <v>0</v>
      </c>
    </row>
    <row r="2201" spans="1:8" x14ac:dyDescent="0.35">
      <c r="A2201">
        <v>109.39999999999593</v>
      </c>
      <c r="B2201">
        <v>15.176307777205876</v>
      </c>
      <c r="C2201">
        <v>0.77947882884124819</v>
      </c>
      <c r="D2201">
        <v>14.396828948364702</v>
      </c>
      <c r="E2201">
        <v>393.86613053111216</v>
      </c>
      <c r="F2201">
        <v>0.14717146003399398</v>
      </c>
      <c r="G2201">
        <v>2.7096830788288822</v>
      </c>
      <c r="H2201">
        <v>0</v>
      </c>
    </row>
    <row r="2202" spans="1:8" x14ac:dyDescent="0.35">
      <c r="A2202">
        <v>109.44999999999592</v>
      </c>
      <c r="B2202">
        <v>15.173708336458134</v>
      </c>
      <c r="C2202">
        <v>0.77829111687647512</v>
      </c>
      <c r="D2202">
        <v>14.395417219581732</v>
      </c>
      <c r="E2202">
        <v>393.76011342458162</v>
      </c>
      <c r="F2202">
        <v>0.14694765083533509</v>
      </c>
      <c r="G2202">
        <v>2.7039877850842884</v>
      </c>
      <c r="H2202">
        <v>0</v>
      </c>
    </row>
    <row r="2203" spans="1:8" x14ac:dyDescent="0.35">
      <c r="A2203">
        <v>109.49999999999592</v>
      </c>
      <c r="B2203">
        <v>15.171108073049474</v>
      </c>
      <c r="C2203">
        <v>0.77710495673858138</v>
      </c>
      <c r="D2203">
        <v>14.394003116310968</v>
      </c>
      <c r="E2203">
        <v>393.65398201888348</v>
      </c>
      <c r="F2203">
        <v>0.14672413455963312</v>
      </c>
      <c r="G2203">
        <v>2.6983029307809732</v>
      </c>
      <c r="H2203">
        <v>0</v>
      </c>
    </row>
    <row r="2204" spans="1:8" x14ac:dyDescent="0.35">
      <c r="A2204">
        <v>109.54999999999592</v>
      </c>
      <c r="B2204">
        <v>15.168506988738381</v>
      </c>
      <c r="C2204">
        <v>0.77592034615370964</v>
      </c>
      <c r="D2204">
        <v>14.392586642584746</v>
      </c>
      <c r="E2204">
        <v>393.54773660029269</v>
      </c>
      <c r="F2204">
        <v>0.14650091076982905</v>
      </c>
      <c r="G2204">
        <v>2.6926285039610449</v>
      </c>
      <c r="H2204">
        <v>0</v>
      </c>
    </row>
    <row r="2205" spans="1:8" x14ac:dyDescent="0.35">
      <c r="A2205">
        <v>109.59999999999592</v>
      </c>
      <c r="B2205">
        <v>15.165905085285036</v>
      </c>
      <c r="C2205">
        <v>0.77473728285572985</v>
      </c>
      <c r="D2205">
        <v>14.391167802429381</v>
      </c>
      <c r="E2205">
        <v>393.4413774546631</v>
      </c>
      <c r="F2205">
        <v>0.14627797903036044</v>
      </c>
      <c r="G2205">
        <v>2.6869644926541172</v>
      </c>
      <c r="H2205">
        <v>0</v>
      </c>
    </row>
    <row r="2206" spans="1:8" x14ac:dyDescent="0.35">
      <c r="A2206">
        <v>109.64999999999591</v>
      </c>
      <c r="B2206">
        <v>15.163302364451313</v>
      </c>
      <c r="C2206">
        <v>0.77355576458620601</v>
      </c>
      <c r="D2206">
        <v>14.389746599865182</v>
      </c>
      <c r="E2206">
        <v>393.33490486742852</v>
      </c>
      <c r="F2206">
        <v>0.14605533890715514</v>
      </c>
      <c r="G2206">
        <v>2.6813108848773988</v>
      </c>
      <c r="H2206">
        <v>0</v>
      </c>
    </row>
    <row r="2207" spans="1:8" x14ac:dyDescent="0.35">
      <c r="A2207">
        <v>109.69999999999591</v>
      </c>
      <c r="B2207">
        <v>15.160698828000756</v>
      </c>
      <c r="C2207">
        <v>0.77237578909436266</v>
      </c>
      <c r="D2207">
        <v>14.388323038906469</v>
      </c>
      <c r="E2207">
        <v>393.2283191236038</v>
      </c>
      <c r="F2207">
        <v>0.14583298996762492</v>
      </c>
      <c r="G2207">
        <v>2.6756676686357834</v>
      </c>
      <c r="H2207">
        <v>0</v>
      </c>
    </row>
    <row r="2208" spans="1:8" x14ac:dyDescent="0.35">
      <c r="A2208">
        <v>109.74999999999591</v>
      </c>
      <c r="B2208">
        <v>15.158094477698567</v>
      </c>
      <c r="C2208">
        <v>0.77119735413705226</v>
      </c>
      <c r="D2208">
        <v>14.386897123561591</v>
      </c>
      <c r="E2208">
        <v>393.12162050778562</v>
      </c>
      <c r="F2208">
        <v>0.14561093178065923</v>
      </c>
      <c r="G2208">
        <v>2.6700348319219409</v>
      </c>
      <c r="H2208">
        <v>0</v>
      </c>
    </row>
    <row r="2209" spans="1:8" x14ac:dyDescent="0.35">
      <c r="A2209">
        <v>109.7999999999959</v>
      </c>
      <c r="B2209">
        <v>15.155489315311593</v>
      </c>
      <c r="C2209">
        <v>0.77002045747872183</v>
      </c>
      <c r="D2209">
        <v>14.385468857832945</v>
      </c>
      <c r="E2209">
        <v>393.01480930415369</v>
      </c>
      <c r="F2209">
        <v>0.14538916391661885</v>
      </c>
      <c r="G2209">
        <v>2.6644123627164076</v>
      </c>
      <c r="H2209">
        <v>0</v>
      </c>
    </row>
    <row r="2210" spans="1:8" x14ac:dyDescent="0.35">
      <c r="A2210">
        <v>109.8499999999959</v>
      </c>
      <c r="B2210">
        <v>15.152883342608309</v>
      </c>
      <c r="C2210">
        <v>0.76884509689138014</v>
      </c>
      <c r="D2210">
        <v>14.384038245717003</v>
      </c>
      <c r="E2210">
        <v>392.90788579647159</v>
      </c>
      <c r="F2210">
        <v>0.14516768594732971</v>
      </c>
      <c r="G2210">
        <v>2.6588002489876761</v>
      </c>
      <c r="H2210">
        <v>0</v>
      </c>
    </row>
    <row r="2211" spans="1:8" x14ac:dyDescent="0.35">
      <c r="A2211">
        <v>109.8999999999959</v>
      </c>
      <c r="B2211">
        <v>15.150276561358806</v>
      </c>
      <c r="C2211">
        <v>0.76767127015456471</v>
      </c>
      <c r="D2211">
        <v>14.382605291204316</v>
      </c>
      <c r="E2211">
        <v>392.80085026808769</v>
      </c>
      <c r="F2211">
        <v>0.14494649744607652</v>
      </c>
      <c r="G2211">
        <v>2.653198478692286</v>
      </c>
      <c r="H2211">
        <v>0</v>
      </c>
    </row>
    <row r="2212" spans="1:8" x14ac:dyDescent="0.35">
      <c r="A2212">
        <v>109.9499999999959</v>
      </c>
      <c r="B2212">
        <v>15.147668973334776</v>
      </c>
      <c r="C2212">
        <v>0.76649897505530917</v>
      </c>
      <c r="D2212">
        <v>14.381169998279541</v>
      </c>
      <c r="E2212">
        <v>392.69370300193629</v>
      </c>
      <c r="F2212">
        <v>0.14472559798759663</v>
      </c>
      <c r="G2212">
        <v>2.6476070397749156</v>
      </c>
      <c r="H2212">
        <v>0</v>
      </c>
    </row>
    <row r="2213" spans="1:8" x14ac:dyDescent="0.35">
      <c r="A2213">
        <v>109.99999999999589</v>
      </c>
      <c r="B2213">
        <v>15.145060580309494</v>
      </c>
      <c r="C2213">
        <v>0.76532820938811064</v>
      </c>
      <c r="D2213">
        <v>14.379732370921458</v>
      </c>
      <c r="E2213">
        <v>392.5864442805385</v>
      </c>
      <c r="F2213">
        <v>0.14450498714807375</v>
      </c>
      <c r="G2213">
        <v>2.6420259201684702</v>
      </c>
      <c r="H2213">
        <v>0</v>
      </c>
    </row>
    <row r="2214" spans="1:8" x14ac:dyDescent="0.35">
      <c r="A2214">
        <v>110.04999999999589</v>
      </c>
      <c r="B2214">
        <v>15.142451384057809</v>
      </c>
      <c r="C2214">
        <v>0.76415897095489682</v>
      </c>
      <c r="D2214">
        <v>14.378292413102987</v>
      </c>
      <c r="E2214">
        <v>392.47907438600316</v>
      </c>
      <c r="F2214">
        <v>0.14428466450513178</v>
      </c>
      <c r="G2214">
        <v>2.6364551077941742</v>
      </c>
      <c r="H2214">
        <v>0</v>
      </c>
    </row>
    <row r="2215" spans="1:8" x14ac:dyDescent="0.35">
      <c r="A2215">
        <v>110.09999999999589</v>
      </c>
      <c r="B2215">
        <v>15.139841386356128</v>
      </c>
      <c r="C2215">
        <v>0.76299125756499375</v>
      </c>
      <c r="D2215">
        <v>14.376850128791208</v>
      </c>
      <c r="E2215">
        <v>392.37159360002778</v>
      </c>
      <c r="F2215">
        <v>0.14406462963782854</v>
      </c>
      <c r="G2215">
        <v>2.6308945905616623</v>
      </c>
      <c r="H2215">
        <v>0</v>
      </c>
    </row>
    <row r="2216" spans="1:8" x14ac:dyDescent="0.35">
      <c r="A2216">
        <v>110.14999999999588</v>
      </c>
      <c r="B2216">
        <v>15.137230588982398</v>
      </c>
      <c r="C2216">
        <v>0.76182506703509312</v>
      </c>
      <c r="D2216">
        <v>14.375405521947378</v>
      </c>
      <c r="E2216">
        <v>392.26400220389968</v>
      </c>
      <c r="F2216">
        <v>0.14384488212664967</v>
      </c>
      <c r="G2216">
        <v>2.6253443563690677</v>
      </c>
      <c r="H2216">
        <v>0</v>
      </c>
    </row>
    <row r="2217" spans="1:8" x14ac:dyDescent="0.35">
      <c r="A2217">
        <v>110.19999999999588</v>
      </c>
      <c r="B2217">
        <v>15.134618993716094</v>
      </c>
      <c r="C2217">
        <v>0.76066039718922018</v>
      </c>
      <c r="D2217">
        <v>14.373958596526949</v>
      </c>
      <c r="E2217">
        <v>392.15630047849669</v>
      </c>
      <c r="F2217">
        <v>0.14362542155350247</v>
      </c>
      <c r="G2217">
        <v>2.6198043931031147</v>
      </c>
      <c r="H2217">
        <v>0</v>
      </c>
    </row>
    <row r="2218" spans="1:8" x14ac:dyDescent="0.35">
      <c r="A2218">
        <v>110.24999999999588</v>
      </c>
      <c r="B2218">
        <v>15.132006602338206</v>
      </c>
      <c r="C2218">
        <v>0.75949724585870115</v>
      </c>
      <c r="D2218">
        <v>14.372509356479581</v>
      </c>
      <c r="E2218">
        <v>392.04848870428827</v>
      </c>
      <c r="F2218">
        <v>0.14340624750170963</v>
      </c>
      <c r="G2218">
        <v>2.6142746886392092</v>
      </c>
      <c r="H2218">
        <v>0</v>
      </c>
    </row>
    <row r="2219" spans="1:8" x14ac:dyDescent="0.35">
      <c r="A2219">
        <v>110.29999999999588</v>
      </c>
      <c r="B2219">
        <v>15.129393416631224</v>
      </c>
      <c r="C2219">
        <v>0.75833561088213108</v>
      </c>
      <c r="D2219">
        <v>14.371057805749169</v>
      </c>
      <c r="E2219">
        <v>391.94056716133639</v>
      </c>
      <c r="F2219">
        <v>0.14318735955600329</v>
      </c>
      <c r="G2219">
        <v>2.6087552308415285</v>
      </c>
      <c r="H2219">
        <v>0</v>
      </c>
    </row>
    <row r="2220" spans="1:8" x14ac:dyDescent="0.35">
      <c r="A2220">
        <v>110.34999999999587</v>
      </c>
      <c r="B2220">
        <v>15.126779438379121</v>
      </c>
      <c r="C2220">
        <v>0.75717549010534202</v>
      </c>
      <c r="D2220">
        <v>14.369603948273856</v>
      </c>
      <c r="E2220">
        <v>391.83253612929644</v>
      </c>
      <c r="F2220">
        <v>0.14296875730251871</v>
      </c>
      <c r="G2220">
        <v>2.6032460075631128</v>
      </c>
      <c r="H2220">
        <v>0</v>
      </c>
    </row>
    <row r="2221" spans="1:8" x14ac:dyDescent="0.35">
      <c r="A2221">
        <v>110.39999999999587</v>
      </c>
      <c r="B2221">
        <v>15.124164669367339</v>
      </c>
      <c r="C2221">
        <v>0.75601688138137046</v>
      </c>
      <c r="D2221">
        <v>14.368147787986047</v>
      </c>
      <c r="E2221">
        <v>391.72439588741821</v>
      </c>
      <c r="F2221">
        <v>0.14275044032878831</v>
      </c>
      <c r="G2221">
        <v>2.5977470066459549</v>
      </c>
      <c r="H2221">
        <v>0</v>
      </c>
    </row>
    <row r="2222" spans="1:8" x14ac:dyDescent="0.35">
      <c r="A2222">
        <v>110.44999999999587</v>
      </c>
      <c r="B2222">
        <v>15.12154911138278</v>
      </c>
      <c r="C2222">
        <v>0.75485978257042574</v>
      </c>
      <c r="D2222">
        <v>14.366689328812432</v>
      </c>
      <c r="E2222">
        <v>391.6161467145468</v>
      </c>
      <c r="F2222">
        <v>0.14253240822373553</v>
      </c>
      <c r="G2222">
        <v>2.5922582159210923</v>
      </c>
      <c r="H2222">
        <v>0</v>
      </c>
    </row>
    <row r="2223" spans="1:8" x14ac:dyDescent="0.35">
      <c r="A2223">
        <v>110.49999999999586</v>
      </c>
      <c r="B2223">
        <v>15.118932766213783</v>
      </c>
      <c r="C2223">
        <v>0.75370419153985813</v>
      </c>
      <c r="D2223">
        <v>14.365228574674003</v>
      </c>
      <c r="E2223">
        <v>391.5077888891235</v>
      </c>
      <c r="F2223">
        <v>0.14231466057766878</v>
      </c>
      <c r="G2223">
        <v>2.5867796232086966</v>
      </c>
      <c r="H2223">
        <v>0</v>
      </c>
    </row>
    <row r="2224" spans="1:8" x14ac:dyDescent="0.35">
      <c r="A2224">
        <v>110.54999999999586</v>
      </c>
      <c r="B2224">
        <v>15.116315635650118</v>
      </c>
      <c r="C2224">
        <v>0.75255010616412676</v>
      </c>
      <c r="D2224">
        <v>14.363765529486068</v>
      </c>
      <c r="E2224">
        <v>391.39932268918682</v>
      </c>
      <c r="F2224">
        <v>0.14209719698227535</v>
      </c>
      <c r="G2224">
        <v>2.5813112163181651</v>
      </c>
      <c r="H2224">
        <v>0</v>
      </c>
    </row>
    <row r="2225" spans="1:8" x14ac:dyDescent="0.35">
      <c r="A2225">
        <v>110.59999999999586</v>
      </c>
      <c r="B2225">
        <v>15.113697721482962</v>
      </c>
      <c r="C2225">
        <v>0.75139752432476836</v>
      </c>
      <c r="D2225">
        <v>14.362300197158271</v>
      </c>
      <c r="E2225">
        <v>391.29074839237336</v>
      </c>
      <c r="F2225">
        <v>0.14188001703061537</v>
      </c>
      <c r="G2225">
        <v>2.5758529830482111</v>
      </c>
      <c r="H2225">
        <v>0</v>
      </c>
    </row>
    <row r="2226" spans="1:8" x14ac:dyDescent="0.35">
      <c r="A2226">
        <v>110.64999999999586</v>
      </c>
      <c r="B2226">
        <v>15.111079025504896</v>
      </c>
      <c r="C2226">
        <v>0.7502464439103651</v>
      </c>
      <c r="D2226">
        <v>14.360832581594607</v>
      </c>
      <c r="E2226">
        <v>391.18206627591866</v>
      </c>
      <c r="F2226">
        <v>0.14166312031711581</v>
      </c>
      <c r="G2226">
        <v>2.5704049111869542</v>
      </c>
      <c r="H2226">
        <v>0</v>
      </c>
    </row>
    <row r="2227" spans="1:8" x14ac:dyDescent="0.35">
      <c r="A2227">
        <v>110.69999999999585</v>
      </c>
      <c r="B2227">
        <v>15.108459549509881</v>
      </c>
      <c r="C2227">
        <v>0.74909686281651333</v>
      </c>
      <c r="D2227">
        <v>14.359362686693444</v>
      </c>
      <c r="E2227">
        <v>391.07327661665818</v>
      </c>
      <c r="F2227">
        <v>0.14144650643756443</v>
      </c>
      <c r="G2227">
        <v>2.5649669885120119</v>
      </c>
      <c r="H2227">
        <v>0</v>
      </c>
    </row>
    <row r="2228" spans="1:8" x14ac:dyDescent="0.35">
      <c r="A2228">
        <v>110.74999999999585</v>
      </c>
      <c r="B2228">
        <v>15.105839295293249</v>
      </c>
      <c r="C2228">
        <v>0.74794877894579204</v>
      </c>
      <c r="D2228">
        <v>14.357890516347533</v>
      </c>
      <c r="E2228">
        <v>390.96437969102817</v>
      </c>
      <c r="F2228">
        <v>0.14123017498910378</v>
      </c>
      <c r="G2228">
        <v>2.5595392027905901</v>
      </c>
      <c r="H2228">
        <v>0</v>
      </c>
    </row>
    <row r="2229" spans="1:8" x14ac:dyDescent="0.35">
      <c r="A2229">
        <v>110.79999999999585</v>
      </c>
      <c r="B2229">
        <v>15.103218264651685</v>
      </c>
      <c r="C2229">
        <v>0.74680219020773153</v>
      </c>
      <c r="D2229">
        <v>14.356416074444031</v>
      </c>
      <c r="E2229">
        <v>390.85537577506659</v>
      </c>
      <c r="F2229">
        <v>0.14101412557022527</v>
      </c>
      <c r="G2229">
        <v>2.5541215417795735</v>
      </c>
      <c r="H2229">
        <v>0</v>
      </c>
    </row>
    <row r="2230" spans="1:8" x14ac:dyDescent="0.35">
      <c r="A2230">
        <v>110.84999999999584</v>
      </c>
      <c r="B2230">
        <v>15.100596459383219</v>
      </c>
      <c r="C2230">
        <v>0.74565709451878215</v>
      </c>
      <c r="D2230">
        <v>14.354939364864514</v>
      </c>
      <c r="E2230">
        <v>390.746265144414</v>
      </c>
      <c r="F2230">
        <v>0.14079835778076313</v>
      </c>
      <c r="G2230">
        <v>2.5487139932256162</v>
      </c>
      <c r="H2230">
        <v>0</v>
      </c>
    </row>
    <row r="2231" spans="1:8" x14ac:dyDescent="0.35">
      <c r="A2231">
        <v>110.89999999999584</v>
      </c>
      <c r="B2231">
        <v>15.097973881287203</v>
      </c>
      <c r="C2231">
        <v>0.74451348980228271</v>
      </c>
      <c r="D2231">
        <v>14.353460391484996</v>
      </c>
      <c r="E2231">
        <v>390.63704807431452</v>
      </c>
      <c r="F2231">
        <v>0.14058287122188851</v>
      </c>
      <c r="G2231">
        <v>2.5433165448652333</v>
      </c>
      <c r="H2231">
        <v>0</v>
      </c>
    </row>
    <row r="2232" spans="1:8" x14ac:dyDescent="0.35">
      <c r="A2232">
        <v>110.94999999999584</v>
      </c>
      <c r="B2232">
        <v>15.0953505321643</v>
      </c>
      <c r="C2232">
        <v>0.74337137398842967</v>
      </c>
      <c r="D2232">
        <v>14.351979158175947</v>
      </c>
      <c r="E2232">
        <v>390.52772483961655</v>
      </c>
      <c r="F2232">
        <v>0.14036766549610349</v>
      </c>
      <c r="G2232">
        <v>2.5379291844248906</v>
      </c>
      <c r="H2232">
        <v>0</v>
      </c>
    </row>
    <row r="2233" spans="1:8" x14ac:dyDescent="0.35">
      <c r="A2233">
        <v>110.99999999999584</v>
      </c>
      <c r="B2233">
        <v>15.092726413816475</v>
      </c>
      <c r="C2233">
        <v>0.74223074501424602</v>
      </c>
      <c r="D2233">
        <v>14.350495668802305</v>
      </c>
      <c r="E2233">
        <v>390.41829571477388</v>
      </c>
      <c r="F2233">
        <v>0.14015274020723525</v>
      </c>
      <c r="G2233">
        <v>2.5325518996210961</v>
      </c>
      <c r="H2233">
        <v>0</v>
      </c>
    </row>
    <row r="2234" spans="1:8" x14ac:dyDescent="0.35">
      <c r="A2234">
        <v>111.04999999999583</v>
      </c>
      <c r="B2234">
        <v>15.090101528046972</v>
      </c>
      <c r="C2234">
        <v>0.74109160082355019</v>
      </c>
      <c r="D2234">
        <v>14.349009927223497</v>
      </c>
      <c r="E2234">
        <v>390.3087609738464</v>
      </c>
      <c r="F2234">
        <v>0.13993809496043005</v>
      </c>
      <c r="G2234">
        <v>2.5271846781604901</v>
      </c>
      <c r="H2234">
        <v>0</v>
      </c>
    </row>
    <row r="2235" spans="1:8" x14ac:dyDescent="0.35">
      <c r="A2235">
        <v>111.09999999999583</v>
      </c>
      <c r="B2235">
        <v>15.087475876660305</v>
      </c>
      <c r="C2235">
        <v>0.73995393936692533</v>
      </c>
      <c r="D2235">
        <v>14.347521937293456</v>
      </c>
      <c r="E2235">
        <v>390.19912089050109</v>
      </c>
      <c r="F2235">
        <v>0.13972372936214741</v>
      </c>
      <c r="G2235">
        <v>2.5218275077399364</v>
      </c>
      <c r="H2235">
        <v>0</v>
      </c>
    </row>
    <row r="2236" spans="1:8" x14ac:dyDescent="0.35">
      <c r="A2236">
        <v>111.14999999999583</v>
      </c>
      <c r="B2236">
        <v>15.084849461462243</v>
      </c>
      <c r="C2236">
        <v>0.73881775860168819</v>
      </c>
      <c r="D2236">
        <v>14.346031702860632</v>
      </c>
      <c r="E2236">
        <v>390.08937573801273</v>
      </c>
      <c r="F2236">
        <v>0.1395096430201542</v>
      </c>
      <c r="G2236">
        <v>2.5164803760466121</v>
      </c>
      <c r="H2236">
        <v>0</v>
      </c>
    </row>
    <row r="2237" spans="1:8" x14ac:dyDescent="0.35">
      <c r="A2237">
        <v>111.19999999999582</v>
      </c>
      <c r="B2237">
        <v>15.082222284259794</v>
      </c>
      <c r="C2237">
        <v>0.73768305649185861</v>
      </c>
      <c r="D2237">
        <v>14.344539227768013</v>
      </c>
      <c r="E2237">
        <v>389.97952578926504</v>
      </c>
      <c r="F2237">
        <v>0.13929583554351879</v>
      </c>
      <c r="G2237">
        <v>2.5111432707581001</v>
      </c>
      <c r="H2237">
        <v>0</v>
      </c>
    </row>
    <row r="2238" spans="1:8" x14ac:dyDescent="0.35">
      <c r="A2238">
        <v>111.24999999999582</v>
      </c>
      <c r="B2238">
        <v>15.079594346861194</v>
      </c>
      <c r="C2238">
        <v>0.73654983100812887</v>
      </c>
      <c r="D2238">
        <v>14.343044515853142</v>
      </c>
      <c r="E2238">
        <v>389.86957131675126</v>
      </c>
      <c r="F2238">
        <v>0.1390823065426052</v>
      </c>
      <c r="G2238">
        <v>2.5058161795424772</v>
      </c>
      <c r="H2238">
        <v>0</v>
      </c>
    </row>
    <row r="2239" spans="1:8" x14ac:dyDescent="0.35">
      <c r="A2239">
        <v>111.29999999999582</v>
      </c>
      <c r="B2239">
        <v>15.076965651075888</v>
      </c>
      <c r="C2239">
        <v>0.73541808012783305</v>
      </c>
      <c r="D2239">
        <v>14.341547570948132</v>
      </c>
      <c r="E2239">
        <v>389.75951259257522</v>
      </c>
      <c r="F2239">
        <v>0.13886905562906723</v>
      </c>
      <c r="G2239">
        <v>2.5004990900584065</v>
      </c>
      <c r="H2239">
        <v>0</v>
      </c>
    </row>
    <row r="2240" spans="1:8" x14ac:dyDescent="0.35">
      <c r="A2240">
        <v>111.34999999999582</v>
      </c>
      <c r="B2240">
        <v>15.074336198714517</v>
      </c>
      <c r="C2240">
        <v>0.73428780183491638</v>
      </c>
      <c r="D2240">
        <v>14.340048396879679</v>
      </c>
      <c r="E2240">
        <v>389.64934988845215</v>
      </c>
      <c r="F2240">
        <v>0.13865608241584279</v>
      </c>
      <c r="G2240">
        <v>2.4951919899552282</v>
      </c>
      <c r="H2240">
        <v>0</v>
      </c>
    </row>
    <row r="2241" spans="1:8" x14ac:dyDescent="0.35">
      <c r="A2241">
        <v>111.39999999999581</v>
      </c>
      <c r="B2241">
        <v>15.071705991588908</v>
      </c>
      <c r="C2241">
        <v>0.73315899411990515</v>
      </c>
      <c r="D2241">
        <v>14.338546997469082</v>
      </c>
      <c r="E2241">
        <v>389.53908347570945</v>
      </c>
      <c r="F2241">
        <v>0.13844338651714788</v>
      </c>
      <c r="G2241">
        <v>2.489894866873049</v>
      </c>
      <c r="H2241">
        <v>0</v>
      </c>
    </row>
    <row r="2242" spans="1:8" x14ac:dyDescent="0.35">
      <c r="A2242">
        <v>111.44999999999581</v>
      </c>
      <c r="B2242">
        <v>15.069075031512057</v>
      </c>
      <c r="C2242">
        <v>0.7320316549798761</v>
      </c>
      <c r="D2242">
        <v>14.337043376532259</v>
      </c>
      <c r="E2242">
        <v>389.42871362528763</v>
      </c>
      <c r="F2242">
        <v>0.13823096754847097</v>
      </c>
      <c r="G2242">
        <v>2.4846077084428329</v>
      </c>
      <c r="H2242">
        <v>0</v>
      </c>
    </row>
    <row r="2243" spans="1:8" x14ac:dyDescent="0.35">
      <c r="A2243">
        <v>111.49999999999581</v>
      </c>
      <c r="B2243">
        <v>15.066443320298109</v>
      </c>
      <c r="C2243">
        <v>0.7309057824184263</v>
      </c>
      <c r="D2243">
        <v>14.335537537879761</v>
      </c>
      <c r="E2243">
        <v>389.31824060774119</v>
      </c>
      <c r="F2243">
        <v>0.13801882512656716</v>
      </c>
      <c r="G2243">
        <v>2.4793305022864924</v>
      </c>
      <c r="H2243">
        <v>0</v>
      </c>
    </row>
    <row r="2244" spans="1:8" x14ac:dyDescent="0.35">
      <c r="A2244">
        <v>111.5499999999958</v>
      </c>
      <c r="B2244">
        <v>15.063810859762356</v>
      </c>
      <c r="C2244">
        <v>0.72978137444564295</v>
      </c>
      <c r="D2244">
        <v>14.334029485316789</v>
      </c>
      <c r="E2244">
        <v>389.20766469323934</v>
      </c>
      <c r="F2244">
        <v>0.13780695886945241</v>
      </c>
      <c r="G2244">
        <v>2.4740632360169794</v>
      </c>
      <c r="H2244">
        <v>0</v>
      </c>
    </row>
    <row r="2245" spans="1:8" x14ac:dyDescent="0.35">
      <c r="A2245">
        <v>111.5999999999958</v>
      </c>
      <c r="B2245">
        <v>15.061177651721209</v>
      </c>
      <c r="C2245">
        <v>0.72865842907807343</v>
      </c>
      <c r="D2245">
        <v>14.33251922264321</v>
      </c>
      <c r="E2245">
        <v>389.09698615156697</v>
      </c>
      <c r="F2245">
        <v>0.13759536839639788</v>
      </c>
      <c r="G2245">
        <v>2.468805897238374</v>
      </c>
      <c r="H2245">
        <v>0</v>
      </c>
    </row>
    <row r="2246" spans="1:8" x14ac:dyDescent="0.35">
      <c r="A2246">
        <v>111.6499999999958</v>
      </c>
      <c r="B2246">
        <v>15.058543697992194</v>
      </c>
      <c r="C2246">
        <v>0.72753694433869498</v>
      </c>
      <c r="D2246">
        <v>14.331006753653574</v>
      </c>
      <c r="E2246">
        <v>388.98620525212544</v>
      </c>
      <c r="F2246">
        <v>0.13738405332792414</v>
      </c>
      <c r="G2246">
        <v>2.4635584735459761</v>
      </c>
      <c r="H2246">
        <v>0</v>
      </c>
    </row>
    <row r="2247" spans="1:8" x14ac:dyDescent="0.35">
      <c r="A2247">
        <v>111.6999999999958</v>
      </c>
      <c r="B2247">
        <v>15.055909000393935</v>
      </c>
      <c r="C2247">
        <v>0.72641691825688526</v>
      </c>
      <c r="D2247">
        <v>14.329492082137126</v>
      </c>
      <c r="E2247">
        <v>388.87532226393336</v>
      </c>
      <c r="F2247">
        <v>0.13717301328579543</v>
      </c>
      <c r="G2247">
        <v>2.4583209525263956</v>
      </c>
      <c r="H2247">
        <v>0</v>
      </c>
    </row>
    <row r="2248" spans="1:8" x14ac:dyDescent="0.35">
      <c r="A2248">
        <v>111.74999999999579</v>
      </c>
      <c r="B2248">
        <v>15.053273560746138</v>
      </c>
      <c r="C2248">
        <v>0.72529834886839195</v>
      </c>
      <c r="D2248">
        <v>14.327975211877822</v>
      </c>
      <c r="E2248">
        <v>388.76433745562747</v>
      </c>
      <c r="F2248">
        <v>0.13696224789301403</v>
      </c>
      <c r="G2248">
        <v>2.4530933217576436</v>
      </c>
      <c r="H2248">
        <v>0</v>
      </c>
    </row>
    <row r="2249" spans="1:8" x14ac:dyDescent="0.35">
      <c r="A2249">
        <v>111.79999999999579</v>
      </c>
      <c r="B2249">
        <v>15.050637380869578</v>
      </c>
      <c r="C2249">
        <v>0.72418123421530345</v>
      </c>
      <c r="D2249">
        <v>14.326456146654351</v>
      </c>
      <c r="E2249">
        <v>388.65325109546347</v>
      </c>
      <c r="F2249">
        <v>0.1367517567738146</v>
      </c>
      <c r="G2249">
        <v>2.4478755688092213</v>
      </c>
      <c r="H2249">
        <v>0</v>
      </c>
    </row>
    <row r="2250" spans="1:8" x14ac:dyDescent="0.35">
      <c r="A2250">
        <v>111.84999999999579</v>
      </c>
      <c r="B2250">
        <v>15.048000462586083</v>
      </c>
      <c r="C2250">
        <v>0.72306557234601898</v>
      </c>
      <c r="D2250">
        <v>14.324934890240142</v>
      </c>
      <c r="E2250">
        <v>388.54206345131689</v>
      </c>
      <c r="F2250">
        <v>0.13654153955365841</v>
      </c>
      <c r="G2250">
        <v>2.4426676812422112</v>
      </c>
      <c r="H2250">
        <v>0</v>
      </c>
    </row>
    <row r="2251" spans="1:8" x14ac:dyDescent="0.35">
      <c r="A2251">
        <v>111.89999999999579</v>
      </c>
      <c r="B2251">
        <v>15.045362807718526</v>
      </c>
      <c r="C2251">
        <v>0.72195136131521909</v>
      </c>
      <c r="D2251">
        <v>14.323411446403384</v>
      </c>
      <c r="E2251">
        <v>388.43077479068381</v>
      </c>
      <c r="F2251">
        <v>0.1363315958592278</v>
      </c>
      <c r="G2251">
        <v>2.437469646609367</v>
      </c>
      <c r="H2251">
        <v>0</v>
      </c>
    </row>
    <row r="2252" spans="1:8" x14ac:dyDescent="0.35">
      <c r="A2252">
        <v>111.94999999999578</v>
      </c>
      <c r="B2252">
        <v>15.042724418090801</v>
      </c>
      <c r="C2252">
        <v>0.72083859918383597</v>
      </c>
      <c r="D2252">
        <v>14.321885818907042</v>
      </c>
      <c r="E2252">
        <v>388.31938538068169</v>
      </c>
      <c r="F2252">
        <v>0.13612192531842046</v>
      </c>
      <c r="G2252">
        <v>2.4322814524552046</v>
      </c>
      <c r="H2252">
        <v>0</v>
      </c>
    </row>
    <row r="2253" spans="1:8" x14ac:dyDescent="0.35">
      <c r="A2253">
        <v>111.99999999999578</v>
      </c>
      <c r="B2253">
        <v>15.040085295527817</v>
      </c>
      <c r="C2253">
        <v>0.71972728401902442</v>
      </c>
      <c r="D2253">
        <v>14.320358011508869</v>
      </c>
      <c r="E2253">
        <v>388.20789548805033</v>
      </c>
      <c r="F2253">
        <v>0.13591252756034389</v>
      </c>
      <c r="G2253">
        <v>2.4271030863160914</v>
      </c>
      <c r="H2253">
        <v>0</v>
      </c>
    </row>
    <row r="2254" spans="1:8" x14ac:dyDescent="0.35">
      <c r="A2254">
        <v>112.04999999999578</v>
      </c>
      <c r="B2254">
        <v>15.03744544185548</v>
      </c>
      <c r="C2254">
        <v>0.71861741389413214</v>
      </c>
      <c r="D2254">
        <v>14.318828027961425</v>
      </c>
      <c r="E2254">
        <v>388.09630537915251</v>
      </c>
      <c r="F2254">
        <v>0.13570340221530974</v>
      </c>
      <c r="G2254">
        <v>2.4219345357203372</v>
      </c>
      <c r="H2254">
        <v>0</v>
      </c>
    </row>
    <row r="2255" spans="1:8" x14ac:dyDescent="0.35">
      <c r="A2255">
        <v>112.09999999999577</v>
      </c>
      <c r="B2255">
        <v>15.034804858900682</v>
      </c>
      <c r="C2255">
        <v>0.71750898688867049</v>
      </c>
      <c r="D2255">
        <v>14.317295872012087</v>
      </c>
      <c r="E2255">
        <v>387.98461531997481</v>
      </c>
      <c r="F2255">
        <v>0.13549454891482826</v>
      </c>
      <c r="G2255">
        <v>2.4167757881882834</v>
      </c>
      <c r="H2255">
        <v>0</v>
      </c>
    </row>
    <row r="2256" spans="1:8" x14ac:dyDescent="0.35">
      <c r="A2256">
        <v>112.14999999999577</v>
      </c>
      <c r="B2256">
        <v>15.03216354849128</v>
      </c>
      <c r="C2256">
        <v>0.71640200108828556</v>
      </c>
      <c r="D2256">
        <v>14.315761547403071</v>
      </c>
      <c r="E2256">
        <v>387.87282557612849</v>
      </c>
      <c r="F2256">
        <v>0.13528596729160269</v>
      </c>
      <c r="G2256">
        <v>2.4116268312323941</v>
      </c>
      <c r="H2256">
        <v>0</v>
      </c>
    </row>
    <row r="2257" spans="1:8" x14ac:dyDescent="0.35">
      <c r="A2257">
        <v>112.19999999999577</v>
      </c>
      <c r="B2257">
        <v>15.029521512456091</v>
      </c>
      <c r="C2257">
        <v>0.7152964545847289</v>
      </c>
      <c r="D2257">
        <v>14.31422505787144</v>
      </c>
      <c r="E2257">
        <v>387.76093641285024</v>
      </c>
      <c r="F2257">
        <v>0.13507765697952373</v>
      </c>
      <c r="G2257">
        <v>2.4064876523573457</v>
      </c>
      <c r="H2257">
        <v>0</v>
      </c>
    </row>
    <row r="2258" spans="1:8" x14ac:dyDescent="0.35">
      <c r="A2258">
        <v>112.24999999999577</v>
      </c>
      <c r="B2258">
        <v>15.026878752624873</v>
      </c>
      <c r="C2258">
        <v>0.71419234547582844</v>
      </c>
      <c r="D2258">
        <v>14.312686407149123</v>
      </c>
      <c r="E2258">
        <v>387.64894809500299</v>
      </c>
      <c r="F2258">
        <v>0.13486961761366401</v>
      </c>
      <c r="G2258">
        <v>2.4013582390601167</v>
      </c>
      <c r="H2258">
        <v>0</v>
      </c>
    </row>
    <row r="2259" spans="1:8" x14ac:dyDescent="0.35">
      <c r="A2259">
        <v>112.29999999999576</v>
      </c>
      <c r="B2259">
        <v>15.02423527082831</v>
      </c>
      <c r="C2259">
        <v>0.7130896718654598</v>
      </c>
      <c r="D2259">
        <v>14.311145598962929</v>
      </c>
      <c r="E2259">
        <v>387.53686088707673</v>
      </c>
      <c r="F2259">
        <v>0.13466184883027252</v>
      </c>
      <c r="G2259">
        <v>2.3962385788300775</v>
      </c>
      <c r="H2259">
        <v>0</v>
      </c>
    </row>
    <row r="2260" spans="1:8" x14ac:dyDescent="0.35">
      <c r="A2260">
        <v>112.34999999999576</v>
      </c>
      <c r="B2260">
        <v>15.021591068898001</v>
      </c>
      <c r="C2260">
        <v>0.71198843186351723</v>
      </c>
      <c r="D2260">
        <v>14.309602637034562</v>
      </c>
      <c r="E2260">
        <v>387.42467505318916</v>
      </c>
      <c r="F2260">
        <v>0.13445435026676916</v>
      </c>
      <c r="G2260">
        <v>2.3911286591490812</v>
      </c>
      <c r="H2260">
        <v>0</v>
      </c>
    </row>
    <row r="2261" spans="1:8" x14ac:dyDescent="0.35">
      <c r="A2261">
        <v>112.39999999999576</v>
      </c>
      <c r="B2261">
        <v>15.018946148666442</v>
      </c>
      <c r="C2261">
        <v>0.71088862358588489</v>
      </c>
      <c r="D2261">
        <v>14.308057525080635</v>
      </c>
      <c r="E2261">
        <v>387.31239085708671</v>
      </c>
      <c r="F2261">
        <v>0.13424712156173918</v>
      </c>
      <c r="G2261">
        <v>2.3860284674915522</v>
      </c>
      <c r="H2261">
        <v>0</v>
      </c>
    </row>
    <row r="2262" spans="1:8" x14ac:dyDescent="0.35">
      <c r="A2262">
        <v>112.44999999999575</v>
      </c>
      <c r="B2262">
        <v>15.016300511967016</v>
      </c>
      <c r="C2262">
        <v>0.70979024515440825</v>
      </c>
      <c r="D2262">
        <v>14.306510266812685</v>
      </c>
      <c r="E2262">
        <v>387.20000856214511</v>
      </c>
      <c r="F2262">
        <v>0.13404016235492772</v>
      </c>
      <c r="G2262">
        <v>2.380937991324577</v>
      </c>
      <c r="H2262">
        <v>0</v>
      </c>
    </row>
    <row r="2263" spans="1:8" x14ac:dyDescent="0.35">
      <c r="A2263">
        <v>112.49999999999575</v>
      </c>
      <c r="B2263">
        <v>15.013654160633976</v>
      </c>
      <c r="C2263">
        <v>0.70869329469686537</v>
      </c>
      <c r="D2263">
        <v>14.304960865937188</v>
      </c>
      <c r="E2263">
        <v>387.08752843137029</v>
      </c>
      <c r="F2263">
        <v>0.13383347228723438</v>
      </c>
      <c r="G2263">
        <v>2.3758572181079929</v>
      </c>
      <c r="H2263">
        <v>0</v>
      </c>
    </row>
    <row r="2264" spans="1:8" x14ac:dyDescent="0.35">
      <c r="A2264">
        <v>112.54999999999575</v>
      </c>
      <c r="B2264">
        <v>15.011007096502436</v>
      </c>
      <c r="C2264">
        <v>0.7075977703469386</v>
      </c>
      <c r="D2264">
        <v>14.303409326155574</v>
      </c>
      <c r="E2264">
        <v>386.97495072739906</v>
      </c>
      <c r="F2264">
        <v>0.13362705100070776</v>
      </c>
      <c r="G2264">
        <v>2.370786135294479</v>
      </c>
      <c r="H2264">
        <v>0</v>
      </c>
    </row>
    <row r="2265" spans="1:8" x14ac:dyDescent="0.35">
      <c r="A2265">
        <v>112.59999999999575</v>
      </c>
      <c r="B2265">
        <v>15.008359321408347</v>
      </c>
      <c r="C2265">
        <v>0.70650367024418592</v>
      </c>
      <c r="D2265">
        <v>14.301855651164239</v>
      </c>
      <c r="E2265">
        <v>386.86227571249998</v>
      </c>
      <c r="F2265">
        <v>0.13342089813853997</v>
      </c>
      <c r="G2265">
        <v>2.3657247303296445</v>
      </c>
      <c r="H2265">
        <v>0</v>
      </c>
    </row>
    <row r="2266" spans="1:8" x14ac:dyDescent="0.35">
      <c r="A2266">
        <v>112.64999999999574</v>
      </c>
      <c r="B2266">
        <v>15.005710837188497</v>
      </c>
      <c r="C2266">
        <v>0.70541099253401274</v>
      </c>
      <c r="D2266">
        <v>14.30029984465456</v>
      </c>
      <c r="E2266">
        <v>386.74950364857398</v>
      </c>
      <c r="F2266">
        <v>0.13321501334506125</v>
      </c>
      <c r="G2266">
        <v>2.3606729906521182</v>
      </c>
      <c r="H2266">
        <v>0</v>
      </c>
    </row>
    <row r="2267" spans="1:8" x14ac:dyDescent="0.35">
      <c r="A2267">
        <v>112.69999999999574</v>
      </c>
      <c r="B2267">
        <v>15.00306164568048</v>
      </c>
      <c r="C2267">
        <v>0.70431973536764347</v>
      </c>
      <c r="D2267">
        <v>14.298741910312915</v>
      </c>
      <c r="E2267">
        <v>386.6366347971553</v>
      </c>
      <c r="F2267">
        <v>0.13300939626573463</v>
      </c>
      <c r="G2267">
        <v>2.35563090369364</v>
      </c>
      <c r="H2267">
        <v>0</v>
      </c>
    </row>
    <row r="2268" spans="1:8" x14ac:dyDescent="0.35">
      <c r="A2268">
        <v>112.74999999999574</v>
      </c>
      <c r="B2268">
        <v>15.000411748722701</v>
      </c>
      <c r="C2268">
        <v>0.70322989690209348</v>
      </c>
      <c r="D2268">
        <v>14.297181851820685</v>
      </c>
      <c r="E2268">
        <v>386.52366941941216</v>
      </c>
      <c r="F2268">
        <v>0.13280404654715042</v>
      </c>
      <c r="G2268">
        <v>2.3505984568791476</v>
      </c>
      <c r="H2268">
        <v>0</v>
      </c>
    </row>
    <row r="2269" spans="1:8" x14ac:dyDescent="0.35">
      <c r="A2269">
        <v>112.79999999999573</v>
      </c>
      <c r="B2269">
        <v>14.997761148154346</v>
      </c>
      <c r="C2269">
        <v>0.70214147530014093</v>
      </c>
      <c r="D2269">
        <v>14.295619672854283</v>
      </c>
      <c r="E2269">
        <v>386.41060777614751</v>
      </c>
      <c r="F2269">
        <v>0.13259896383702094</v>
      </c>
      <c r="G2269">
        <v>2.345575637626867</v>
      </c>
      <c r="H2269">
        <v>0</v>
      </c>
    </row>
    <row r="2270" spans="1:8" x14ac:dyDescent="0.35">
      <c r="A2270">
        <v>112.84999999999573</v>
      </c>
      <c r="B2270">
        <v>14.995109845815376</v>
      </c>
      <c r="C2270">
        <v>0.70105446873029875</v>
      </c>
      <c r="D2270">
        <v>14.294055377085156</v>
      </c>
      <c r="E2270">
        <v>386.29745012779983</v>
      </c>
      <c r="F2270">
        <v>0.13239414778417508</v>
      </c>
      <c r="G2270">
        <v>2.3405624333484027</v>
      </c>
      <c r="H2270">
        <v>0</v>
      </c>
    </row>
    <row r="2271" spans="1:8" x14ac:dyDescent="0.35">
      <c r="A2271">
        <v>112.89999999999573</v>
      </c>
      <c r="B2271">
        <v>14.992457843546514</v>
      </c>
      <c r="C2271">
        <v>0.69996887536678687</v>
      </c>
      <c r="D2271">
        <v>14.292488968179805</v>
      </c>
      <c r="E2271">
        <v>386.18419673444373</v>
      </c>
      <c r="F2271">
        <v>0.13218959803855304</v>
      </c>
      <c r="G2271">
        <v>2.3355588314488251</v>
      </c>
      <c r="H2271">
        <v>0</v>
      </c>
    </row>
    <row r="2272" spans="1:8" x14ac:dyDescent="0.35">
      <c r="A2272">
        <v>112.94999999999573</v>
      </c>
      <c r="B2272">
        <v>14.989805143189226</v>
      </c>
      <c r="C2272">
        <v>0.6988846933895041</v>
      </c>
      <c r="D2272">
        <v>14.290920449799801</v>
      </c>
      <c r="E2272">
        <v>386.07084785579093</v>
      </c>
      <c r="F2272">
        <v>0.13198531425120094</v>
      </c>
      <c r="G2272">
        <v>2.3305648193267614</v>
      </c>
      <c r="H2272">
        <v>0</v>
      </c>
    </row>
    <row r="2273" spans="1:8" x14ac:dyDescent="0.35">
      <c r="A2273">
        <v>112.99999999999572</v>
      </c>
      <c r="B2273">
        <v>14.987151746585711</v>
      </c>
      <c r="C2273">
        <v>0.69780192098400051</v>
      </c>
      <c r="D2273">
        <v>14.289349825601789</v>
      </c>
      <c r="E2273">
        <v>385.95740375119078</v>
      </c>
      <c r="F2273">
        <v>0.13178129607426553</v>
      </c>
      <c r="G2273">
        <v>2.3255803843744829</v>
      </c>
      <c r="H2273">
        <v>0</v>
      </c>
    </row>
    <row r="2274" spans="1:8" x14ac:dyDescent="0.35">
      <c r="A2274">
        <v>113.04999999999572</v>
      </c>
      <c r="B2274">
        <v>14.984497655578886</v>
      </c>
      <c r="C2274">
        <v>0.69672055634144969</v>
      </c>
      <c r="D2274">
        <v>14.287777099237516</v>
      </c>
      <c r="E2274">
        <v>385.84386467963117</v>
      </c>
      <c r="F2274">
        <v>0.13157754316098891</v>
      </c>
      <c r="G2274">
        <v>2.3206055139779957</v>
      </c>
      <c r="H2274">
        <v>0</v>
      </c>
    </row>
    <row r="2275" spans="1:8" x14ac:dyDescent="0.35">
      <c r="A2275">
        <v>113.09999999999572</v>
      </c>
      <c r="B2275">
        <v>14.981842872012374</v>
      </c>
      <c r="C2275">
        <v>0.6956405976586213</v>
      </c>
      <c r="D2275">
        <v>14.286202274353831</v>
      </c>
      <c r="E2275">
        <v>385.73023089973918</v>
      </c>
      <c r="F2275">
        <v>0.13137405516570322</v>
      </c>
      <c r="G2275">
        <v>2.3156401955171284</v>
      </c>
      <c r="H2275">
        <v>0</v>
      </c>
    </row>
    <row r="2276" spans="1:8" x14ac:dyDescent="0.35">
      <c r="A2276">
        <v>113.14999999999571</v>
      </c>
      <c r="B2276">
        <v>14.979187397730483</v>
      </c>
      <c r="C2276">
        <v>0.6945620431378533</v>
      </c>
      <c r="D2276">
        <v>14.284625354592709</v>
      </c>
      <c r="E2276">
        <v>385.61650266978182</v>
      </c>
      <c r="F2276">
        <v>0.13117083174382543</v>
      </c>
      <c r="G2276">
        <v>2.3106844163656213</v>
      </c>
      <c r="H2276">
        <v>0</v>
      </c>
    </row>
    <row r="2277" spans="1:8" x14ac:dyDescent="0.35">
      <c r="A2277">
        <v>113.19999999999571</v>
      </c>
      <c r="B2277">
        <v>14.976531234578204</v>
      </c>
      <c r="C2277">
        <v>0.6934848909870247</v>
      </c>
      <c r="D2277">
        <v>14.283046343591259</v>
      </c>
      <c r="E2277">
        <v>385.50268024766677</v>
      </c>
      <c r="F2277">
        <v>0.13096787255185202</v>
      </c>
      <c r="G2277">
        <v>2.3057381638912147</v>
      </c>
      <c r="H2277">
        <v>0</v>
      </c>
    </row>
    <row r="2278" spans="1:8" x14ac:dyDescent="0.35">
      <c r="A2278">
        <v>113.24999999999571</v>
      </c>
      <c r="B2278">
        <v>14.973874384401187</v>
      </c>
      <c r="C2278">
        <v>0.69240913941952809</v>
      </c>
      <c r="D2278">
        <v>14.281465244981739</v>
      </c>
      <c r="E2278">
        <v>385.3887638909431</v>
      </c>
      <c r="F2278">
        <v>0.13076517724735376</v>
      </c>
      <c r="G2278">
        <v>2.300801425455739</v>
      </c>
      <c r="H2278">
        <v>0</v>
      </c>
    </row>
    <row r="2279" spans="1:8" x14ac:dyDescent="0.35">
      <c r="A2279">
        <v>113.29999999999571</v>
      </c>
      <c r="B2279">
        <v>14.971216849045733</v>
      </c>
      <c r="C2279">
        <v>0.69133478665424253</v>
      </c>
      <c r="D2279">
        <v>14.27988206239157</v>
      </c>
      <c r="E2279">
        <v>385.27475385680196</v>
      </c>
      <c r="F2279">
        <v>0.13056274548897057</v>
      </c>
      <c r="G2279">
        <v>2.2958741884152021</v>
      </c>
      <c r="H2279">
        <v>0</v>
      </c>
    </row>
    <row r="2280" spans="1:8" x14ac:dyDescent="0.35">
      <c r="A2280">
        <v>113.3499999999957</v>
      </c>
      <c r="B2280">
        <v>14.968558630358778</v>
      </c>
      <c r="C2280">
        <v>0.69026183091550608</v>
      </c>
      <c r="D2280">
        <v>14.27829679944335</v>
      </c>
      <c r="E2280">
        <v>385.16065040207735</v>
      </c>
      <c r="F2280">
        <v>0.13036057693640618</v>
      </c>
      <c r="G2280">
        <v>2.2909564401198779</v>
      </c>
      <c r="H2280">
        <v>0</v>
      </c>
    </row>
    <row r="2281" spans="1:8" x14ac:dyDescent="0.35">
      <c r="A2281">
        <v>113.3999999999957</v>
      </c>
      <c r="B2281">
        <v>14.965899730187878</v>
      </c>
      <c r="C2281">
        <v>0.689190270433089</v>
      </c>
      <c r="D2281">
        <v>14.276709459754867</v>
      </c>
      <c r="E2281">
        <v>385.04645378324682</v>
      </c>
      <c r="F2281">
        <v>0.1301586712504231</v>
      </c>
      <c r="G2281">
        <v>2.2860481679143945</v>
      </c>
      <c r="H2281">
        <v>0</v>
      </c>
    </row>
    <row r="2282" spans="1:8" x14ac:dyDescent="0.35">
      <c r="A2282">
        <v>113.4499999999957</v>
      </c>
      <c r="B2282">
        <v>14.9632401503812</v>
      </c>
      <c r="C2282">
        <v>0.68812010344216645</v>
      </c>
      <c r="D2282">
        <v>14.27512004693911</v>
      </c>
      <c r="E2282">
        <v>384.93216425643215</v>
      </c>
      <c r="F2282">
        <v>0.12995702809283732</v>
      </c>
      <c r="G2282">
        <v>2.281149359137824</v>
      </c>
      <c r="H2282">
        <v>0</v>
      </c>
    </row>
    <row r="2283" spans="1:8" x14ac:dyDescent="0.35">
      <c r="A2283">
        <v>113.49999999999569</v>
      </c>
      <c r="B2283">
        <v>14.9605798927875</v>
      </c>
      <c r="C2283">
        <v>0.68705132818329195</v>
      </c>
      <c r="D2283">
        <v>14.273528564604286</v>
      </c>
      <c r="E2283">
        <v>384.81778207740007</v>
      </c>
      <c r="F2283">
        <v>0.12975564712651319</v>
      </c>
      <c r="G2283">
        <v>2.2762600011237692</v>
      </c>
      <c r="H2283">
        <v>0</v>
      </c>
    </row>
    <row r="2284" spans="1:8" x14ac:dyDescent="0.35">
      <c r="A2284">
        <v>113.54999999999569</v>
      </c>
      <c r="B2284">
        <v>14.957918959256121</v>
      </c>
      <c r="C2284">
        <v>0.68598394290236997</v>
      </c>
      <c r="D2284">
        <v>14.271935016353829</v>
      </c>
      <c r="E2284">
        <v>384.70330750156307</v>
      </c>
      <c r="F2284">
        <v>0.12955452801535833</v>
      </c>
      <c r="G2284">
        <v>2.2713800812004523</v>
      </c>
      <c r="H2284">
        <v>0</v>
      </c>
    </row>
    <row r="2285" spans="1:8" x14ac:dyDescent="0.35">
      <c r="A2285">
        <v>113.59999999999569</v>
      </c>
      <c r="B2285">
        <v>14.95525735163697</v>
      </c>
      <c r="C2285">
        <v>0.68491794585062948</v>
      </c>
      <c r="D2285">
        <v>14.270339405786418</v>
      </c>
      <c r="E2285">
        <v>384.58874078397992</v>
      </c>
      <c r="F2285">
        <v>0.12935367042431842</v>
      </c>
      <c r="G2285">
        <v>2.2665095866908027</v>
      </c>
      <c r="H2285">
        <v>0</v>
      </c>
    </row>
    <row r="2286" spans="1:8" x14ac:dyDescent="0.35">
      <c r="A2286">
        <v>113.64999999999569</v>
      </c>
      <c r="B2286">
        <v>14.952595071780506</v>
      </c>
      <c r="C2286">
        <v>0.68385333528459735</v>
      </c>
      <c r="D2286">
        <v>14.268741736495986</v>
      </c>
      <c r="E2286">
        <v>384.47408217935646</v>
      </c>
      <c r="F2286">
        <v>0.12915307401937218</v>
      </c>
      <c r="G2286">
        <v>2.2616485049125461</v>
      </c>
      <c r="H2286">
        <v>0</v>
      </c>
    </row>
    <row r="2287" spans="1:8" x14ac:dyDescent="0.35">
      <c r="A2287">
        <v>113.69999999999568</v>
      </c>
      <c r="B2287">
        <v>14.94993212153773</v>
      </c>
      <c r="C2287">
        <v>0.68279010946607166</v>
      </c>
      <c r="D2287">
        <v>14.267142012071735</v>
      </c>
      <c r="E2287">
        <v>384.35933194204637</v>
      </c>
      <c r="F2287">
        <v>0.12895273846752617</v>
      </c>
      <c r="G2287">
        <v>2.2567968231782909</v>
      </c>
      <c r="H2287">
        <v>0</v>
      </c>
    </row>
    <row r="2288" spans="1:8" x14ac:dyDescent="0.35">
      <c r="A2288">
        <v>113.74999999999568</v>
      </c>
      <c r="B2288">
        <v>14.947268502760167</v>
      </c>
      <c r="C2288">
        <v>0.68172826666209485</v>
      </c>
      <c r="D2288">
        <v>14.265540236098149</v>
      </c>
      <c r="E2288">
        <v>384.24449032605168</v>
      </c>
      <c r="F2288">
        <v>0.1287526634368098</v>
      </c>
      <c r="G2288">
        <v>2.2519545287956166</v>
      </c>
      <c r="H2288">
        <v>0</v>
      </c>
    </row>
    <row r="2289" spans="1:8" x14ac:dyDescent="0.35">
      <c r="A2289">
        <v>113.79999999999568</v>
      </c>
      <c r="B2289">
        <v>14.944604217299856</v>
      </c>
      <c r="C2289">
        <v>0.68066780514492786</v>
      </c>
      <c r="D2289">
        <v>14.263936412155005</v>
      </c>
      <c r="E2289">
        <v>384.12955758502363</v>
      </c>
      <c r="F2289">
        <v>0.12855284859627022</v>
      </c>
      <c r="G2289">
        <v>2.247121609067162</v>
      </c>
      <c r="H2289">
        <v>0</v>
      </c>
    </row>
    <row r="2290" spans="1:8" x14ac:dyDescent="0.35">
      <c r="A2290">
        <v>113.84999999999567</v>
      </c>
      <c r="B2290">
        <v>14.941939267009335</v>
      </c>
      <c r="C2290">
        <v>0.67960872319202326</v>
      </c>
      <c r="D2290">
        <v>14.262330543817388</v>
      </c>
      <c r="E2290">
        <v>384.01453397226328</v>
      </c>
      <c r="F2290">
        <v>0.12835329361596731</v>
      </c>
      <c r="G2290">
        <v>2.242298051290712</v>
      </c>
      <c r="H2290">
        <v>0</v>
      </c>
    </row>
    <row r="2291" spans="1:8" x14ac:dyDescent="0.35">
      <c r="A2291">
        <v>113.89999999999567</v>
      </c>
      <c r="B2291">
        <v>14.939273653741628</v>
      </c>
      <c r="C2291">
        <v>0.67855101908599924</v>
      </c>
      <c r="D2291">
        <v>14.260722634655703</v>
      </c>
      <c r="E2291">
        <v>383.89941974072218</v>
      </c>
      <c r="F2291">
        <v>0.12815399816696857</v>
      </c>
      <c r="G2291">
        <v>2.2374838427592851</v>
      </c>
      <c r="H2291">
        <v>0</v>
      </c>
    </row>
    <row r="2292" spans="1:8" x14ac:dyDescent="0.35">
      <c r="A2292">
        <v>113.94999999999567</v>
      </c>
      <c r="B2292">
        <v>14.936607379350228</v>
      </c>
      <c r="C2292">
        <v>0.67749469111461325</v>
      </c>
      <c r="D2292">
        <v>14.259112688235691</v>
      </c>
      <c r="E2292">
        <v>383.78421514300305</v>
      </c>
      <c r="F2292">
        <v>0.1279549619213442</v>
      </c>
      <c r="G2292">
        <v>2.232678970761222</v>
      </c>
      <c r="H2292">
        <v>0</v>
      </c>
    </row>
    <row r="2293" spans="1:8" x14ac:dyDescent="0.35">
      <c r="A2293">
        <v>113.99999999999567</v>
      </c>
      <c r="B2293">
        <v>14.933940445689091</v>
      </c>
      <c r="C2293">
        <v>0.67643973757073617</v>
      </c>
      <c r="D2293">
        <v>14.25750070811843</v>
      </c>
      <c r="E2293">
        <v>383.66892043136056</v>
      </c>
      <c r="F2293">
        <v>0.12775618455216203</v>
      </c>
      <c r="G2293">
        <v>2.2278834225802715</v>
      </c>
      <c r="H2293">
        <v>0</v>
      </c>
    </row>
    <row r="2294" spans="1:8" x14ac:dyDescent="0.35">
      <c r="A2294">
        <v>114.04999999999566</v>
      </c>
      <c r="B2294">
        <v>14.931272854612613</v>
      </c>
      <c r="C2294">
        <v>0.67538615675232594</v>
      </c>
      <c r="D2294">
        <v>14.255886697860364</v>
      </c>
      <c r="E2294">
        <v>383.55353585770183</v>
      </c>
      <c r="F2294">
        <v>0.12755766573348257</v>
      </c>
      <c r="G2294">
        <v>2.223097185495678</v>
      </c>
      <c r="H2294">
        <v>0</v>
      </c>
    </row>
    <row r="2295" spans="1:8" x14ac:dyDescent="0.35">
      <c r="A2295">
        <v>114.09999999999566</v>
      </c>
      <c r="B2295">
        <v>14.928604607975627</v>
      </c>
      <c r="C2295">
        <v>0.67433394696240179</v>
      </c>
      <c r="D2295">
        <v>14.254270661013301</v>
      </c>
      <c r="E2295">
        <v>383.43806167358724</v>
      </c>
      <c r="F2295">
        <v>0.12735940514035399</v>
      </c>
      <c r="G2295">
        <v>2.2183202467822691</v>
      </c>
      <c r="H2295">
        <v>0</v>
      </c>
    </row>
    <row r="2296" spans="1:8" x14ac:dyDescent="0.35">
      <c r="A2296">
        <v>114.14999999999566</v>
      </c>
      <c r="B2296">
        <v>14.92593570763338</v>
      </c>
      <c r="C2296">
        <v>0.67328310650901846</v>
      </c>
      <c r="D2296">
        <v>14.252652601124437</v>
      </c>
      <c r="E2296">
        <v>383.322498130231</v>
      </c>
      <c r="F2296">
        <v>0.12716140244880722</v>
      </c>
      <c r="G2296">
        <v>2.2135525937105425</v>
      </c>
      <c r="H2296">
        <v>0</v>
      </c>
    </row>
    <row r="2297" spans="1:8" x14ac:dyDescent="0.35">
      <c r="A2297">
        <v>114.19999999999565</v>
      </c>
      <c r="B2297">
        <v>14.923266155441526</v>
      </c>
      <c r="C2297">
        <v>0.67223363370524014</v>
      </c>
      <c r="D2297">
        <v>14.251032521736361</v>
      </c>
      <c r="E2297">
        <v>383.2068454785018</v>
      </c>
      <c r="F2297">
        <v>0.12696365733585097</v>
      </c>
      <c r="G2297">
        <v>2.208794213546752</v>
      </c>
      <c r="H2297">
        <v>0</v>
      </c>
    </row>
    <row r="2298" spans="1:8" x14ac:dyDescent="0.35">
      <c r="A2298">
        <v>114.24999999999565</v>
      </c>
      <c r="B2298">
        <v>14.920595953256109</v>
      </c>
      <c r="C2298">
        <v>0.67118552686911515</v>
      </c>
      <c r="D2298">
        <v>14.249410426387069</v>
      </c>
      <c r="E2298">
        <v>383.09110396892368</v>
      </c>
      <c r="F2298">
        <v>0.12676616947946678</v>
      </c>
      <c r="G2298">
        <v>2.2040450935529954</v>
      </c>
      <c r="H2298">
        <v>0</v>
      </c>
    </row>
    <row r="2299" spans="1:8" x14ac:dyDescent="0.35">
      <c r="A2299">
        <v>114.29999999999565</v>
      </c>
      <c r="B2299">
        <v>14.917925102933552</v>
      </c>
      <c r="C2299">
        <v>0.67013878432364993</v>
      </c>
      <c r="D2299">
        <v>14.247786318609977</v>
      </c>
      <c r="E2299">
        <v>382.97527385167643</v>
      </c>
      <c r="F2299">
        <v>0.12656893855860424</v>
      </c>
      <c r="G2299">
        <v>2.1993052209873007</v>
      </c>
      <c r="H2299">
        <v>0</v>
      </c>
    </row>
    <row r="2300" spans="1:8" x14ac:dyDescent="0.35">
      <c r="A2300">
        <v>114.34999999999565</v>
      </c>
      <c r="B2300">
        <v>14.915253606330642</v>
      </c>
      <c r="C2300">
        <v>0.66909340439678378</v>
      </c>
      <c r="D2300">
        <v>14.246160201933934</v>
      </c>
      <c r="E2300">
        <v>382.85935537659634</v>
      </c>
      <c r="F2300">
        <v>0.12637196425317593</v>
      </c>
      <c r="G2300">
        <v>2.1945745831037127</v>
      </c>
      <c r="H2300">
        <v>0</v>
      </c>
    </row>
    <row r="2301" spans="1:8" x14ac:dyDescent="0.35">
      <c r="A2301">
        <v>114.39999999999564</v>
      </c>
      <c r="B2301">
        <v>14.912581465304518</v>
      </c>
      <c r="C2301">
        <v>0.66804938542136327</v>
      </c>
      <c r="D2301">
        <v>14.24453207988323</v>
      </c>
      <c r="E2301">
        <v>382.74334879317684</v>
      </c>
      <c r="F2301">
        <v>0.12617524624405263</v>
      </c>
      <c r="G2301">
        <v>2.1898531671523789</v>
      </c>
      <c r="H2301">
        <v>0</v>
      </c>
    </row>
    <row r="2302" spans="1:8" x14ac:dyDescent="0.35">
      <c r="A2302">
        <v>114.44999999999564</v>
      </c>
      <c r="B2302">
        <v>14.909908681712658</v>
      </c>
      <c r="C2302">
        <v>0.66700672573511699</v>
      </c>
      <c r="D2302">
        <v>14.242901955977615</v>
      </c>
      <c r="E2302">
        <v>382.62725435056922</v>
      </c>
      <c r="F2302">
        <v>0.12597878421305844</v>
      </c>
      <c r="G2302">
        <v>2.1851409603796363</v>
      </c>
      <c r="H2302">
        <v>0</v>
      </c>
    </row>
    <row r="2303" spans="1:8" x14ac:dyDescent="0.35">
      <c r="A2303">
        <v>114.49999999999564</v>
      </c>
      <c r="B2303">
        <v>14.907235257412861</v>
      </c>
      <c r="C2303">
        <v>0.66596542368063016</v>
      </c>
      <c r="D2303">
        <v>14.241269833732305</v>
      </c>
      <c r="E2303">
        <v>382.51107229758315</v>
      </c>
      <c r="F2303">
        <v>0.12578257784296593</v>
      </c>
      <c r="G2303">
        <v>2.1804379500280984</v>
      </c>
      <c r="H2303">
        <v>0</v>
      </c>
    </row>
    <row r="2304" spans="1:8" x14ac:dyDescent="0.35">
      <c r="A2304">
        <v>114.54999999999563</v>
      </c>
      <c r="B2304">
        <v>14.904561194263243</v>
      </c>
      <c r="C2304">
        <v>0.66492547760531961</v>
      </c>
      <c r="D2304">
        <v>14.239635716657997</v>
      </c>
      <c r="E2304">
        <v>382.39480288268743</v>
      </c>
      <c r="F2304">
        <v>0.1255866268174913</v>
      </c>
      <c r="G2304">
        <v>2.1757441233367394</v>
      </c>
      <c r="H2304">
        <v>0</v>
      </c>
    </row>
    <row r="2305" spans="1:8" x14ac:dyDescent="0.35">
      <c r="A2305">
        <v>114.59999999999563</v>
      </c>
      <c r="B2305">
        <v>14.901886494122214</v>
      </c>
      <c r="C2305">
        <v>0.66388688586140832</v>
      </c>
      <c r="D2305">
        <v>14.23799960826088</v>
      </c>
      <c r="E2305">
        <v>382.27844635401055</v>
      </c>
      <c r="F2305">
        <v>0.12539093082128963</v>
      </c>
      <c r="G2305">
        <v>2.1710594675409816</v>
      </c>
      <c r="H2305">
        <v>0</v>
      </c>
    </row>
    <row r="2306" spans="1:8" x14ac:dyDescent="0.35">
      <c r="A2306">
        <v>114.64999999999563</v>
      </c>
      <c r="B2306">
        <v>14.899211158848473</v>
      </c>
      <c r="C2306">
        <v>0.66284964680590064</v>
      </c>
      <c r="D2306">
        <v>14.236361512042645</v>
      </c>
      <c r="E2306">
        <v>382.16200295934141</v>
      </c>
      <c r="F2306">
        <v>0.12519548953994994</v>
      </c>
      <c r="G2306">
        <v>2.1663839698727814</v>
      </c>
      <c r="H2306">
        <v>0</v>
      </c>
    </row>
    <row r="2307" spans="1:8" x14ac:dyDescent="0.35">
      <c r="A2307">
        <v>114.69999999999563</v>
      </c>
      <c r="B2307">
        <v>14.896535190300987</v>
      </c>
      <c r="C2307">
        <v>0.66181375880055737</v>
      </c>
      <c r="D2307">
        <v>14.234721431500502</v>
      </c>
      <c r="E2307">
        <v>382.04547294612979</v>
      </c>
      <c r="F2307">
        <v>0.12500030265999051</v>
      </c>
      <c r="G2307">
        <v>2.1617176175607136</v>
      </c>
      <c r="H2307">
        <v>0</v>
      </c>
    </row>
    <row r="2308" spans="1:8" x14ac:dyDescent="0.35">
      <c r="A2308">
        <v>114.74999999999562</v>
      </c>
      <c r="B2308">
        <v>14.893858590338985</v>
      </c>
      <c r="C2308">
        <v>0.66077922021187074</v>
      </c>
      <c r="D2308">
        <v>14.233079370127186</v>
      </c>
      <c r="E2308">
        <v>381.92885656148718</v>
      </c>
      <c r="F2308">
        <v>0.12480536986885409</v>
      </c>
      <c r="G2308">
        <v>2.1570603978300582</v>
      </c>
      <c r="H2308">
        <v>0</v>
      </c>
    </row>
    <row r="2309" spans="1:8" x14ac:dyDescent="0.35">
      <c r="A2309">
        <v>114.79999999999562</v>
      </c>
      <c r="B2309">
        <v>14.891181360821939</v>
      </c>
      <c r="C2309">
        <v>0.65974602941103966</v>
      </c>
      <c r="D2309">
        <v>14.231435331410971</v>
      </c>
      <c r="E2309">
        <v>381.81215405218728</v>
      </c>
      <c r="F2309">
        <v>0.12461069085490312</v>
      </c>
      <c r="G2309">
        <v>2.1524122979028859</v>
      </c>
      <c r="H2309">
        <v>0</v>
      </c>
    </row>
    <row r="2310" spans="1:8" x14ac:dyDescent="0.35">
      <c r="A2310">
        <v>114.84999999999562</v>
      </c>
      <c r="B2310">
        <v>14.888503503609556</v>
      </c>
      <c r="C2310">
        <v>0.65871418477394517</v>
      </c>
      <c r="D2310">
        <v>14.229789318835683</v>
      </c>
      <c r="E2310">
        <v>381.69536566466667</v>
      </c>
      <c r="F2310">
        <v>0.12441626530741501</v>
      </c>
      <c r="G2310">
        <v>2.1477733049981431</v>
      </c>
      <c r="H2310">
        <v>0</v>
      </c>
    </row>
    <row r="2311" spans="1:8" x14ac:dyDescent="0.35">
      <c r="A2311">
        <v>114.89999999999561</v>
      </c>
      <c r="B2311">
        <v>14.885825020561763</v>
      </c>
      <c r="C2311">
        <v>0.65768368468112548</v>
      </c>
      <c r="D2311">
        <v>14.228141335880709</v>
      </c>
      <c r="E2311">
        <v>381.57849164502534</v>
      </c>
      <c r="F2311">
        <v>0.12422209291657742</v>
      </c>
      <c r="G2311">
        <v>2.1431434063317369</v>
      </c>
      <c r="H2311">
        <v>0</v>
      </c>
    </row>
    <row r="2312" spans="1:8" x14ac:dyDescent="0.35">
      <c r="A2312">
        <v>114.94999999999561</v>
      </c>
      <c r="B2312">
        <v>14.883145913538691</v>
      </c>
      <c r="C2312">
        <v>0.65665452751775177</v>
      </c>
      <c r="D2312">
        <v>14.22649138602101</v>
      </c>
      <c r="E2312">
        <v>381.46153223902746</v>
      </c>
      <c r="F2312">
        <v>0.12402817337348351</v>
      </c>
      <c r="G2312">
        <v>2.1385225891166204</v>
      </c>
      <c r="H2312">
        <v>0</v>
      </c>
    </row>
    <row r="2313" spans="1:8" x14ac:dyDescent="0.35">
      <c r="A2313">
        <v>114.99999999999561</v>
      </c>
      <c r="B2313">
        <v>14.880466184400666</v>
      </c>
      <c r="C2313">
        <v>0.65562671167360353</v>
      </c>
      <c r="D2313">
        <v>14.224839472727133</v>
      </c>
      <c r="E2313">
        <v>381.34448769210195</v>
      </c>
      <c r="F2313">
        <v>0.12383450637012731</v>
      </c>
      <c r="G2313">
        <v>2.1339108405628777</v>
      </c>
      <c r="H2313">
        <v>0</v>
      </c>
    </row>
    <row r="2314" spans="1:8" x14ac:dyDescent="0.35">
      <c r="A2314">
        <v>115.04999999999561</v>
      </c>
      <c r="B2314">
        <v>14.877785835008194</v>
      </c>
      <c r="C2314">
        <v>0.65460023554304436</v>
      </c>
      <c r="D2314">
        <v>14.223185599465221</v>
      </c>
      <c r="E2314">
        <v>381.2273582493429</v>
      </c>
      <c r="F2314">
        <v>0.123641091599399</v>
      </c>
      <c r="G2314">
        <v>2.1293081478778091</v>
      </c>
      <c r="H2314">
        <v>0</v>
      </c>
    </row>
    <row r="2315" spans="1:8" x14ac:dyDescent="0.35">
      <c r="A2315">
        <v>115.0999999999956</v>
      </c>
      <c r="B2315">
        <v>14.87510486722195</v>
      </c>
      <c r="C2315">
        <v>0.65357509752499743</v>
      </c>
      <c r="D2315">
        <v>14.221529769697023</v>
      </c>
      <c r="E2315">
        <v>381.11014415551045</v>
      </c>
      <c r="F2315">
        <v>0.12344792875508021</v>
      </c>
      <c r="G2315">
        <v>2.1247144982660151</v>
      </c>
      <c r="H2315">
        <v>0</v>
      </c>
    </row>
    <row r="2316" spans="1:8" x14ac:dyDescent="0.35">
      <c r="A2316">
        <v>115.1499999999956</v>
      </c>
      <c r="B2316">
        <v>14.87242328290276</v>
      </c>
      <c r="C2316">
        <v>0.65255129602292139</v>
      </c>
      <c r="D2316">
        <v>14.219871986879911</v>
      </c>
      <c r="E2316">
        <v>380.9928456550312</v>
      </c>
      <c r="F2316">
        <v>0.12325501753183946</v>
      </c>
      <c r="G2316">
        <v>2.120129878929482</v>
      </c>
      <c r="H2316">
        <v>0</v>
      </c>
    </row>
    <row r="2317" spans="1:8" x14ac:dyDescent="0.35">
      <c r="A2317">
        <v>115.1999999999956</v>
      </c>
      <c r="B2317">
        <v>14.869741083911597</v>
      </c>
      <c r="C2317">
        <v>0.65152882944478641</v>
      </c>
      <c r="D2317">
        <v>14.218212254466883</v>
      </c>
      <c r="E2317">
        <v>380.87546299199897</v>
      </c>
      <c r="F2317">
        <v>0.12306235762522746</v>
      </c>
      <c r="G2317">
        <v>2.1155542770676647</v>
      </c>
      <c r="H2317">
        <v>0</v>
      </c>
    </row>
    <row r="2318" spans="1:8" x14ac:dyDescent="0.35">
      <c r="A2318">
        <v>115.24999999999559</v>
      </c>
      <c r="B2318">
        <v>14.867058272109558</v>
      </c>
      <c r="C2318">
        <v>0.65050769620304982</v>
      </c>
      <c r="D2318">
        <v>14.216550575906579</v>
      </c>
      <c r="E2318">
        <v>380.75799641017522</v>
      </c>
      <c r="F2318">
        <v>0.12286994873167253</v>
      </c>
      <c r="G2318">
        <v>2.1109876798775731</v>
      </c>
      <c r="H2318">
        <v>0</v>
      </c>
    </row>
    <row r="2319" spans="1:8" x14ac:dyDescent="0.35">
      <c r="A2319">
        <v>115.29999999999559</v>
      </c>
      <c r="B2319">
        <v>14.864374849357858</v>
      </c>
      <c r="C2319">
        <v>0.64948789471463253</v>
      </c>
      <c r="D2319">
        <v>14.214886954643296</v>
      </c>
      <c r="E2319">
        <v>380.6404461529898</v>
      </c>
      <c r="F2319">
        <v>0.12267779054847597</v>
      </c>
      <c r="G2319">
        <v>2.1064300745538538</v>
      </c>
      <c r="H2319">
        <v>0</v>
      </c>
    </row>
    <row r="2320" spans="1:8" x14ac:dyDescent="0.35">
      <c r="A2320">
        <v>115.34999999999559</v>
      </c>
      <c r="B2320">
        <v>14.861690817517815</v>
      </c>
      <c r="C2320">
        <v>0.64846942340089464</v>
      </c>
      <c r="D2320">
        <v>14.21322139411699</v>
      </c>
      <c r="E2320">
        <v>380.52281246354141</v>
      </c>
      <c r="F2320">
        <v>0.12248588277380745</v>
      </c>
      <c r="G2320">
        <v>2.1018814482888768</v>
      </c>
      <c r="H2320">
        <v>0</v>
      </c>
    </row>
    <row r="2321" spans="1:8" x14ac:dyDescent="0.35">
      <c r="A2321">
        <v>115.39999999999559</v>
      </c>
      <c r="B2321">
        <v>14.859006178450835</v>
      </c>
      <c r="C2321">
        <v>0.64745228068761207</v>
      </c>
      <c r="D2321">
        <v>14.211553897763293</v>
      </c>
      <c r="E2321">
        <v>380.40509558459837</v>
      </c>
      <c r="F2321">
        <v>0.12229422510670054</v>
      </c>
      <c r="G2321">
        <v>2.0973417882728178</v>
      </c>
      <c r="H2321">
        <v>0</v>
      </c>
    </row>
    <row r="2322" spans="1:8" x14ac:dyDescent="0.35">
      <c r="A2322">
        <v>115.44999999999558</v>
      </c>
      <c r="B2322">
        <v>14.856320934018406</v>
      </c>
      <c r="C2322">
        <v>0.64643646500495278</v>
      </c>
      <c r="D2322">
        <v>14.209884469013524</v>
      </c>
      <c r="E2322">
        <v>380.28729575859899</v>
      </c>
      <c r="F2322">
        <v>0.12210281724704805</v>
      </c>
      <c r="G2322">
        <v>2.0928110816937417</v>
      </c>
      <c r="H2322">
        <v>0</v>
      </c>
    </row>
    <row r="2323" spans="1:8" x14ac:dyDescent="0.35">
      <c r="A2323">
        <v>115.49999999999558</v>
      </c>
      <c r="B2323">
        <v>14.853635086082075</v>
      </c>
      <c r="C2323">
        <v>0.64542197478745289</v>
      </c>
      <c r="D2323">
        <v>14.208213111294693</v>
      </c>
      <c r="E2323">
        <v>380.16941322765229</v>
      </c>
      <c r="F2323">
        <v>0.12191165889559753</v>
      </c>
      <c r="G2323">
        <v>2.0882893157376876</v>
      </c>
      <c r="H2323">
        <v>0</v>
      </c>
    </row>
    <row r="2324" spans="1:8" x14ac:dyDescent="0.35">
      <c r="A2324">
        <v>115.54999999999558</v>
      </c>
      <c r="B2324">
        <v>14.850948636503446</v>
      </c>
      <c r="C2324">
        <v>0.6444088084739934</v>
      </c>
      <c r="D2324">
        <v>14.206539828029523</v>
      </c>
      <c r="E2324">
        <v>380.05144823353857</v>
      </c>
      <c r="F2324">
        <v>0.12172074975394674</v>
      </c>
      <c r="G2324">
        <v>2.0837764775887506</v>
      </c>
      <c r="H2324">
        <v>0</v>
      </c>
    </row>
    <row r="2325" spans="1:8" x14ac:dyDescent="0.35">
      <c r="A2325">
        <v>115.59999999999557</v>
      </c>
      <c r="B2325">
        <v>14.848261587144158</v>
      </c>
      <c r="C2325">
        <v>0.6433969645077765</v>
      </c>
      <c r="D2325">
        <v>14.204864622636453</v>
      </c>
      <c r="E2325">
        <v>379.93340101770997</v>
      </c>
      <c r="F2325">
        <v>0.12153008952453914</v>
      </c>
      <c r="G2325">
        <v>2.0792725544291666</v>
      </c>
      <c r="H2325">
        <v>0</v>
      </c>
    </row>
    <row r="2326" spans="1:8" x14ac:dyDescent="0.35">
      <c r="A2326">
        <v>115.64999999999557</v>
      </c>
      <c r="B2326">
        <v>14.845573939865879</v>
      </c>
      <c r="C2326">
        <v>0.64238644133630241</v>
      </c>
      <c r="D2326">
        <v>14.203187498529649</v>
      </c>
      <c r="E2326">
        <v>379.81527182129099</v>
      </c>
      <c r="F2326">
        <v>0.12133967791065942</v>
      </c>
      <c r="G2326">
        <v>2.0747775334393941</v>
      </c>
      <c r="H2326">
        <v>0</v>
      </c>
    </row>
    <row r="2327" spans="1:8" x14ac:dyDescent="0.35">
      <c r="A2327">
        <v>115.69999999999557</v>
      </c>
      <c r="B2327">
        <v>14.84288569653029</v>
      </c>
      <c r="C2327">
        <v>0.64137723741134589</v>
      </c>
      <c r="D2327">
        <v>14.201508459119017</v>
      </c>
      <c r="E2327">
        <v>379.69706088507917</v>
      </c>
      <c r="F2327">
        <v>0.12114951461642895</v>
      </c>
      <c r="G2327">
        <v>2.0702914017981993</v>
      </c>
      <c r="H2327">
        <v>0</v>
      </c>
    </row>
    <row r="2328" spans="1:8" x14ac:dyDescent="0.35">
      <c r="A2328">
        <v>115.74999999999557</v>
      </c>
      <c r="B2328">
        <v>14.840196858999073</v>
      </c>
      <c r="C2328">
        <v>0.64036935118893312</v>
      </c>
      <c r="D2328">
        <v>14.199827507810213</v>
      </c>
      <c r="E2328">
        <v>379.57876844954552</v>
      </c>
      <c r="F2328">
        <v>0.12095959934680141</v>
      </c>
      <c r="G2328">
        <v>2.0658141466827362</v>
      </c>
      <c r="H2328">
        <v>0</v>
      </c>
    </row>
    <row r="2329" spans="1:8" x14ac:dyDescent="0.35">
      <c r="A2329">
        <v>115.79999999999556</v>
      </c>
      <c r="B2329">
        <v>14.837507429133899</v>
      </c>
      <c r="C2329">
        <v>0.63936278112931855</v>
      </c>
      <c r="D2329">
        <v>14.198144648004654</v>
      </c>
      <c r="E2329">
        <v>379.46039475483525</v>
      </c>
      <c r="F2329">
        <v>0.12076993180755827</v>
      </c>
      <c r="G2329">
        <v>2.0613457552686318</v>
      </c>
      <c r="H2329">
        <v>0</v>
      </c>
    </row>
    <row r="2330" spans="1:8" x14ac:dyDescent="0.35">
      <c r="A2330">
        <v>115.84999999999556</v>
      </c>
      <c r="B2330">
        <v>14.834817408796415</v>
      </c>
      <c r="C2330">
        <v>0.63835752569696169</v>
      </c>
      <c r="D2330">
        <v>14.196459883099527</v>
      </c>
      <c r="E2330">
        <v>379.34194004076829</v>
      </c>
      <c r="F2330">
        <v>0.12058051170530439</v>
      </c>
      <c r="G2330">
        <v>2.0568862147300675</v>
      </c>
      <c r="H2330">
        <v>0</v>
      </c>
    </row>
    <row r="2331" spans="1:8" x14ac:dyDescent="0.35">
      <c r="A2331">
        <v>115.89999999999556</v>
      </c>
      <c r="B2331">
        <v>14.832126799848229</v>
      </c>
      <c r="C2331">
        <v>0.63735358336050441</v>
      </c>
      <c r="D2331">
        <v>14.1947732164878</v>
      </c>
      <c r="E2331">
        <v>379.22340454683967</v>
      </c>
      <c r="F2331">
        <v>0.12039133874746358</v>
      </c>
      <c r="G2331">
        <v>2.0524355122398616</v>
      </c>
      <c r="H2331">
        <v>0</v>
      </c>
    </row>
    <row r="2332" spans="1:8" x14ac:dyDescent="0.35">
      <c r="A2332">
        <v>115.94999999999555</v>
      </c>
      <c r="B2332">
        <v>14.829435604150905</v>
      </c>
      <c r="C2332">
        <v>0.63635095259274777</v>
      </c>
      <c r="D2332">
        <v>14.193084651558232</v>
      </c>
      <c r="E2332">
        <v>379.10478851222035</v>
      </c>
      <c r="F2332">
        <v>0.12020241264227423</v>
      </c>
      <c r="G2332">
        <v>2.047993634969552</v>
      </c>
      <c r="H2332">
        <v>0</v>
      </c>
    </row>
    <row r="2333" spans="1:8" x14ac:dyDescent="0.35">
      <c r="A2333">
        <v>115.99999999999555</v>
      </c>
      <c r="B2333">
        <v>14.826743823565941</v>
      </c>
      <c r="C2333">
        <v>0.63534963187062932</v>
      </c>
      <c r="D2333">
        <v>14.191394191695386</v>
      </c>
      <c r="E2333">
        <v>378.98609217575756</v>
      </c>
      <c r="F2333">
        <v>0.12001373309878489</v>
      </c>
      <c r="G2333">
        <v>2.0435605700894772</v>
      </c>
      <c r="H2333">
        <v>0</v>
      </c>
    </row>
    <row r="2334" spans="1:8" x14ac:dyDescent="0.35">
      <c r="A2334">
        <v>116.04999999999555</v>
      </c>
      <c r="B2334">
        <v>14.824051459954761</v>
      </c>
      <c r="C2334">
        <v>0.63434961967520032</v>
      </c>
      <c r="D2334">
        <v>14.189701840279636</v>
      </c>
      <c r="E2334">
        <v>378.8673157759755</v>
      </c>
      <c r="F2334">
        <v>0.11982529982684993</v>
      </c>
      <c r="G2334">
        <v>2.0391363047688604</v>
      </c>
      <c r="H2334">
        <v>0</v>
      </c>
    </row>
    <row r="2335" spans="1:8" x14ac:dyDescent="0.35">
      <c r="A2335">
        <v>116.09999999999555</v>
      </c>
      <c r="B2335">
        <v>14.821358515178705</v>
      </c>
      <c r="C2335">
        <v>0.6333509144916033</v>
      </c>
      <c r="D2335">
        <v>14.188007600687177</v>
      </c>
      <c r="E2335">
        <v>378.74845955107583</v>
      </c>
      <c r="F2335">
        <v>0.11963711253712514</v>
      </c>
      <c r="G2335">
        <v>2.0347208261758896</v>
      </c>
      <c r="H2335">
        <v>0</v>
      </c>
    </row>
    <row r="2336" spans="1:8" x14ac:dyDescent="0.35">
      <c r="A2336">
        <v>116.14999999999554</v>
      </c>
      <c r="B2336">
        <v>14.818664991099013</v>
      </c>
      <c r="C2336">
        <v>0.63235351480904922</v>
      </c>
      <c r="D2336">
        <v>14.186311476290038</v>
      </c>
      <c r="E2336">
        <v>378.62952373893813</v>
      </c>
      <c r="F2336">
        <v>0.11944917094106343</v>
      </c>
      <c r="G2336">
        <v>2.0303141214777995</v>
      </c>
      <c r="H2336">
        <v>0</v>
      </c>
    </row>
    <row r="2337" spans="1:8" x14ac:dyDescent="0.35">
      <c r="A2337">
        <v>116.19999999999554</v>
      </c>
      <c r="B2337">
        <v>14.815970889576811</v>
      </c>
      <c r="C2337">
        <v>0.63135741912079513</v>
      </c>
      <c r="D2337">
        <v>14.184613470456091</v>
      </c>
      <c r="E2337">
        <v>378.51050857712062</v>
      </c>
      <c r="F2337">
        <v>0.11926147475091047</v>
      </c>
      <c r="G2337">
        <v>2.0259161778409531</v>
      </c>
      <c r="H2337">
        <v>0</v>
      </c>
    </row>
    <row r="2338" spans="1:8" x14ac:dyDescent="0.35">
      <c r="A2338">
        <v>116.24999999999554</v>
      </c>
      <c r="B2338">
        <v>14.813276212473106</v>
      </c>
      <c r="C2338">
        <v>0.63036262592412162</v>
      </c>
      <c r="D2338">
        <v>14.182913586549059</v>
      </c>
      <c r="E2338">
        <v>378.39141430286054</v>
      </c>
      <c r="F2338">
        <v>0.11907402367970039</v>
      </c>
      <c r="G2338">
        <v>2.0215269824309239</v>
      </c>
      <c r="H2338">
        <v>0</v>
      </c>
    </row>
    <row r="2339" spans="1:8" x14ac:dyDescent="0.35">
      <c r="A2339">
        <v>116.29999999999553</v>
      </c>
      <c r="B2339">
        <v>14.810580961648766</v>
      </c>
      <c r="C2339">
        <v>0.62936913372031067</v>
      </c>
      <c r="D2339">
        <v>14.181211827928529</v>
      </c>
      <c r="E2339">
        <v>378.27224115307479</v>
      </c>
      <c r="F2339">
        <v>0.11888681744125153</v>
      </c>
      <c r="G2339">
        <v>2.0171465224125762</v>
      </c>
      <c r="H2339">
        <v>0</v>
      </c>
    </row>
    <row r="2340" spans="1:8" x14ac:dyDescent="0.35">
      <c r="A2340">
        <v>116.34999999999553</v>
      </c>
      <c r="B2340">
        <v>14.80788513896451</v>
      </c>
      <c r="C2340">
        <v>0.62837694101462338</v>
      </c>
      <c r="D2340">
        <v>14.179508197949959</v>
      </c>
      <c r="E2340">
        <v>378.15298936436039</v>
      </c>
      <c r="F2340">
        <v>0.11869985575016208</v>
      </c>
      <c r="G2340">
        <v>2.0127747849501456</v>
      </c>
      <c r="H2340">
        <v>0</v>
      </c>
    </row>
    <row r="2341" spans="1:8" x14ac:dyDescent="0.35">
      <c r="A2341">
        <v>116.39999999999553</v>
      </c>
      <c r="B2341">
        <v>14.805188746280898</v>
      </c>
      <c r="C2341">
        <v>0.6273860463162777</v>
      </c>
      <c r="D2341">
        <v>14.177802699964692</v>
      </c>
      <c r="E2341">
        <v>378.03365917299516</v>
      </c>
      <c r="F2341">
        <v>0.11851313832180586</v>
      </c>
      <c r="G2341">
        <v>2.0084117572073215</v>
      </c>
      <c r="H2341">
        <v>0</v>
      </c>
    </row>
    <row r="2342" spans="1:8" x14ac:dyDescent="0.35">
      <c r="A2342">
        <v>116.44999999999553</v>
      </c>
      <c r="B2342">
        <v>14.802491785458317</v>
      </c>
      <c r="C2342">
        <v>0.62639644813842632</v>
      </c>
      <c r="D2342">
        <v>14.176095337319962</v>
      </c>
      <c r="E2342">
        <v>377.91425081493804</v>
      </c>
      <c r="F2342">
        <v>0.11832666487232807</v>
      </c>
      <c r="G2342">
        <v>2.0040574263473268</v>
      </c>
      <c r="H2342">
        <v>0</v>
      </c>
    </row>
    <row r="2343" spans="1:8" x14ac:dyDescent="0.35">
      <c r="A2343">
        <v>116.49999999999552</v>
      </c>
      <c r="B2343">
        <v>14.799794258356968</v>
      </c>
      <c r="C2343">
        <v>0.62540814499813502</v>
      </c>
      <c r="D2343">
        <v>14.174386113358905</v>
      </c>
      <c r="E2343">
        <v>377.79476452582981</v>
      </c>
      <c r="F2343">
        <v>0.11814043511864104</v>
      </c>
      <c r="G2343">
        <v>1.9997117795329979</v>
      </c>
      <c r="H2343">
        <v>0</v>
      </c>
    </row>
    <row r="2344" spans="1:8" x14ac:dyDescent="0.35">
      <c r="A2344">
        <v>116.54999999999552</v>
      </c>
      <c r="B2344">
        <v>14.797096166836857</v>
      </c>
      <c r="C2344">
        <v>0.62442113541636024</v>
      </c>
      <c r="D2344">
        <v>14.172675031420567</v>
      </c>
      <c r="E2344">
        <v>377.67520054099339</v>
      </c>
      <c r="F2344">
        <v>0.11795444877842004</v>
      </c>
      <c r="G2344">
        <v>1.9953748039268664</v>
      </c>
      <c r="H2344">
        <v>0</v>
      </c>
    </row>
    <row r="2345" spans="1:8" x14ac:dyDescent="0.35">
      <c r="A2345">
        <v>116.59999999999552</v>
      </c>
      <c r="B2345">
        <v>14.794397512757778</v>
      </c>
      <c r="C2345">
        <v>0.62343541791792756</v>
      </c>
      <c r="D2345">
        <v>14.17096209483992</v>
      </c>
      <c r="E2345">
        <v>377.55555909543466</v>
      </c>
      <c r="F2345">
        <v>0.11776870557009904</v>
      </c>
      <c r="G2345">
        <v>1.9910464866912383</v>
      </c>
      <c r="H2345">
        <v>0</v>
      </c>
    </row>
    <row r="2346" spans="1:8" x14ac:dyDescent="0.35">
      <c r="A2346">
        <v>116.64999999999552</v>
      </c>
      <c r="B2346">
        <v>14.791698297979302</v>
      </c>
      <c r="C2346">
        <v>0.62245099103150991</v>
      </c>
      <c r="D2346">
        <v>14.169247306947863</v>
      </c>
      <c r="E2346">
        <v>377.43584042384276</v>
      </c>
      <c r="F2346">
        <v>0.11758320521286651</v>
      </c>
      <c r="G2346">
        <v>1.9867268149882744</v>
      </c>
      <c r="H2346">
        <v>0</v>
      </c>
    </row>
    <row r="2347" spans="1:8" x14ac:dyDescent="0.35">
      <c r="A2347">
        <v>116.69999999999551</v>
      </c>
      <c r="B2347">
        <v>14.788998524360771</v>
      </c>
      <c r="C2347">
        <v>0.62146785328960596</v>
      </c>
      <c r="D2347">
        <v>14.167530671071237</v>
      </c>
      <c r="E2347">
        <v>377.31604476059061</v>
      </c>
      <c r="F2347">
        <v>0.11739794742666132</v>
      </c>
      <c r="G2347">
        <v>1.9824157759800705</v>
      </c>
      <c r="H2347">
        <v>0</v>
      </c>
    </row>
    <row r="2348" spans="1:8" x14ac:dyDescent="0.35">
      <c r="A2348">
        <v>116.74999999999551</v>
      </c>
      <c r="B2348">
        <v>14.786298193761279</v>
      </c>
      <c r="C2348">
        <v>0.62048600322851821</v>
      </c>
      <c r="D2348">
        <v>14.165812190532833</v>
      </c>
      <c r="E2348">
        <v>377.19617233973554</v>
      </c>
      <c r="F2348">
        <v>0.11721293193216849</v>
      </c>
      <c r="G2348">
        <v>1.9781133568287361</v>
      </c>
      <c r="H2348">
        <v>0</v>
      </c>
    </row>
    <row r="2349" spans="1:8" x14ac:dyDescent="0.35">
      <c r="A2349">
        <v>116.79999999999551</v>
      </c>
      <c r="B2349">
        <v>14.783597308039662</v>
      </c>
      <c r="C2349">
        <v>0.61950543938833191</v>
      </c>
      <c r="D2349">
        <v>14.164091868651402</v>
      </c>
      <c r="E2349">
        <v>377.07622339501978</v>
      </c>
      <c r="F2349">
        <v>0.1170281584508151</v>
      </c>
      <c r="G2349">
        <v>1.9738195446964755</v>
      </c>
      <c r="H2349">
        <v>0</v>
      </c>
    </row>
    <row r="2350" spans="1:8" x14ac:dyDescent="0.35">
      <c r="A2350">
        <v>116.8499999999955</v>
      </c>
      <c r="B2350">
        <v>14.780895869054486</v>
      </c>
      <c r="C2350">
        <v>0.6185261603128932</v>
      </c>
      <c r="D2350">
        <v>14.162369708741664</v>
      </c>
      <c r="E2350">
        <v>376.95619815987084</v>
      </c>
      <c r="F2350">
        <v>0.11684362670476615</v>
      </c>
      <c r="G2350">
        <v>1.9695343267456653</v>
      </c>
      <c r="H2350">
        <v>0</v>
      </c>
    </row>
    <row r="2351" spans="1:8" x14ac:dyDescent="0.35">
      <c r="A2351">
        <v>116.8999999999955</v>
      </c>
      <c r="B2351">
        <v>14.778193878664036</v>
      </c>
      <c r="C2351">
        <v>0.61754816454978823</v>
      </c>
      <c r="D2351">
        <v>14.16064571411432</v>
      </c>
      <c r="E2351">
        <v>376.83609686740215</v>
      </c>
      <c r="F2351">
        <v>0.11665933641692046</v>
      </c>
      <c r="G2351">
        <v>1.9652576901389351</v>
      </c>
      <c r="H2351">
        <v>0</v>
      </c>
    </row>
    <row r="2352" spans="1:8" x14ac:dyDescent="0.35">
      <c r="A2352">
        <v>116.9499999999955</v>
      </c>
      <c r="B2352">
        <v>14.775491338726303</v>
      </c>
      <c r="C2352">
        <v>0.61657145065032148</v>
      </c>
      <c r="D2352">
        <v>14.158919888076055</v>
      </c>
      <c r="E2352">
        <v>376.71591975041349</v>
      </c>
      <c r="F2352">
        <v>0.11647528731090653</v>
      </c>
      <c r="G2352">
        <v>1.960989622039246</v>
      </c>
      <c r="H2352">
        <v>0</v>
      </c>
    </row>
    <row r="2353" spans="1:8" x14ac:dyDescent="0.35">
      <c r="A2353">
        <v>116.9999999999955</v>
      </c>
      <c r="B2353">
        <v>14.772788251098973</v>
      </c>
      <c r="C2353">
        <v>0.61559601716949475</v>
      </c>
      <c r="D2353">
        <v>14.157192233929552</v>
      </c>
      <c r="E2353">
        <v>376.59566704139155</v>
      </c>
      <c r="F2353">
        <v>0.11629147911107852</v>
      </c>
      <c r="G2353">
        <v>1.9567301096099692</v>
      </c>
      <c r="H2353">
        <v>0</v>
      </c>
    </row>
    <row r="2354" spans="1:8" x14ac:dyDescent="0.35">
      <c r="A2354">
        <v>117.04999999999549</v>
      </c>
      <c r="B2354">
        <v>14.770084617639412</v>
      </c>
      <c r="C2354">
        <v>0.61462186266598606</v>
      </c>
      <c r="D2354">
        <v>14.155462754973501</v>
      </c>
      <c r="E2354">
        <v>376.47533897251043</v>
      </c>
      <c r="F2354">
        <v>0.11610791154251211</v>
      </c>
      <c r="G2354">
        <v>1.952479140014965</v>
      </c>
      <c r="H2354">
        <v>0</v>
      </c>
    </row>
    <row r="2355" spans="1:8" x14ac:dyDescent="0.35">
      <c r="A2355">
        <v>117.09999999999549</v>
      </c>
      <c r="B2355">
        <v>14.767380440204661</v>
      </c>
      <c r="C2355">
        <v>0.61364898570212845</v>
      </c>
      <c r="D2355">
        <v>14.153731454502607</v>
      </c>
      <c r="E2355">
        <v>376.3549357756321</v>
      </c>
      <c r="F2355">
        <v>0.1159245843310005</v>
      </c>
      <c r="G2355">
        <v>1.9482367004186609</v>
      </c>
      <c r="H2355">
        <v>0</v>
      </c>
    </row>
    <row r="2356" spans="1:8" x14ac:dyDescent="0.35">
      <c r="A2356">
        <v>117.14999999999549</v>
      </c>
      <c r="B2356">
        <v>14.764675720651416</v>
      </c>
      <c r="C2356">
        <v>0.61267738484388945</v>
      </c>
      <c r="D2356">
        <v>14.151998335807601</v>
      </c>
      <c r="E2356">
        <v>376.23445768230687</v>
      </c>
      <c r="F2356">
        <v>0.11574149720305035</v>
      </c>
      <c r="G2356">
        <v>1.9440027779861306</v>
      </c>
      <c r="H2356">
        <v>0</v>
      </c>
    </row>
    <row r="2357" spans="1:8" x14ac:dyDescent="0.35">
      <c r="A2357">
        <v>117.19999999999548</v>
      </c>
      <c r="B2357">
        <v>14.761970460836022</v>
      </c>
      <c r="C2357">
        <v>0.61170705866084962</v>
      </c>
      <c r="D2357">
        <v>14.150263402175247</v>
      </c>
      <c r="E2357">
        <v>376.11390492377387</v>
      </c>
      <c r="F2357">
        <v>0.11555864988587777</v>
      </c>
      <c r="G2357">
        <v>1.9397773598831716</v>
      </c>
      <c r="H2357">
        <v>0</v>
      </c>
    </row>
    <row r="2358" spans="1:8" x14ac:dyDescent="0.35">
      <c r="A2358">
        <v>117.24999999999548</v>
      </c>
      <c r="B2358">
        <v>14.759264662614459</v>
      </c>
      <c r="C2358">
        <v>0.61073800572618231</v>
      </c>
      <c r="D2358">
        <v>14.14852665688835</v>
      </c>
      <c r="E2358">
        <v>375.99327773096167</v>
      </c>
      <c r="F2358">
        <v>0.11537604210740429</v>
      </c>
      <c r="G2358">
        <v>1.9355604332763829</v>
      </c>
      <c r="H2358">
        <v>0</v>
      </c>
    </row>
    <row r="2359" spans="1:8" x14ac:dyDescent="0.35">
      <c r="A2359">
        <v>117.29999999999548</v>
      </c>
      <c r="B2359">
        <v>14.756558327842329</v>
      </c>
      <c r="C2359">
        <v>0.60977022461663266</v>
      </c>
      <c r="D2359">
        <v>14.14678810322577</v>
      </c>
      <c r="E2359">
        <v>375.87257633448866</v>
      </c>
      <c r="F2359">
        <v>0.11519367359625289</v>
      </c>
      <c r="G2359">
        <v>1.9313519853332437</v>
      </c>
      <c r="H2359">
        <v>0</v>
      </c>
    </row>
    <row r="2360" spans="1:8" x14ac:dyDescent="0.35">
      <c r="A2360">
        <v>117.34999999999548</v>
      </c>
      <c r="B2360">
        <v>14.75385145837485</v>
      </c>
      <c r="C2360">
        <v>0.60880371391249699</v>
      </c>
      <c r="D2360">
        <v>14.145047744462426</v>
      </c>
      <c r="E2360">
        <v>375.75180096466346</v>
      </c>
      <c r="F2360">
        <v>0.11501154408174401</v>
      </c>
      <c r="G2360">
        <v>1.9271520032221898</v>
      </c>
      <c r="H2360">
        <v>0</v>
      </c>
    </row>
    <row r="2361" spans="1:8" x14ac:dyDescent="0.35">
      <c r="A2361">
        <v>117.39999999999547</v>
      </c>
      <c r="B2361">
        <v>14.751144056066835</v>
      </c>
      <c r="C2361">
        <v>0.60783847219760234</v>
      </c>
      <c r="D2361">
        <v>14.143305583869305</v>
      </c>
      <c r="E2361">
        <v>375.63095185148563</v>
      </c>
      <c r="F2361">
        <v>0.1148296532938916</v>
      </c>
      <c r="G2361">
        <v>1.9229604741126922</v>
      </c>
      <c r="H2361">
        <v>0</v>
      </c>
    </row>
    <row r="2362" spans="1:8" x14ac:dyDescent="0.35">
      <c r="A2362">
        <v>117.44999999999547</v>
      </c>
      <c r="B2362">
        <v>14.748436122772688</v>
      </c>
      <c r="C2362">
        <v>0.60687449805928584</v>
      </c>
      <c r="D2362">
        <v>14.141561624713475</v>
      </c>
      <c r="E2362">
        <v>375.51002922464585</v>
      </c>
      <c r="F2362">
        <v>0.11464800096339915</v>
      </c>
      <c r="G2362">
        <v>1.9187773851753336</v>
      </c>
      <c r="H2362">
        <v>0</v>
      </c>
    </row>
    <row r="2363" spans="1:8" x14ac:dyDescent="0.35">
      <c r="A2363">
        <v>117.49999999999547</v>
      </c>
      <c r="B2363">
        <v>14.745727660346391</v>
      </c>
      <c r="C2363">
        <v>0.6059117900883747</v>
      </c>
      <c r="D2363">
        <v>14.13981587025809</v>
      </c>
      <c r="E2363">
        <v>375.38903331352668</v>
      </c>
      <c r="F2363">
        <v>0.11446658682165579</v>
      </c>
      <c r="G2363">
        <v>1.9146027235818857</v>
      </c>
      <c r="H2363">
        <v>0</v>
      </c>
    </row>
    <row r="2364" spans="1:8" x14ac:dyDescent="0.35">
      <c r="A2364">
        <v>117.54999999999546</v>
      </c>
      <c r="B2364">
        <v>14.74301867064149</v>
      </c>
      <c r="C2364">
        <v>0.60495034687916549</v>
      </c>
      <c r="D2364">
        <v>14.138068323762399</v>
      </c>
      <c r="E2364">
        <v>375.26796434720285</v>
      </c>
      <c r="F2364">
        <v>0.11428541060073234</v>
      </c>
      <c r="G2364">
        <v>1.9104364765053856</v>
      </c>
      <c r="H2364">
        <v>0</v>
      </c>
    </row>
    <row r="2365" spans="1:8" x14ac:dyDescent="0.35">
      <c r="A2365">
        <v>117.59999999999546</v>
      </c>
      <c r="B2365">
        <v>14.740309155511087</v>
      </c>
      <c r="C2365">
        <v>0.60399016702940411</v>
      </c>
      <c r="D2365">
        <v>14.136318988481756</v>
      </c>
      <c r="E2365">
        <v>375.14682255444183</v>
      </c>
      <c r="F2365">
        <v>0.11410447203337741</v>
      </c>
      <c r="G2365">
        <v>1.9062786311202133</v>
      </c>
      <c r="H2365">
        <v>0</v>
      </c>
    </row>
    <row r="2366" spans="1:8" x14ac:dyDescent="0.35">
      <c r="A2366">
        <v>117.64999999999546</v>
      </c>
      <c r="B2366">
        <v>14.737599116807822</v>
      </c>
      <c r="C2366">
        <v>0.60303124914026551</v>
      </c>
      <c r="D2366">
        <v>14.134567867667629</v>
      </c>
      <c r="E2366">
        <v>375.02560816370419</v>
      </c>
      <c r="F2366">
        <v>0.11392377085301354</v>
      </c>
      <c r="G2366">
        <v>1.9021291746021673</v>
      </c>
      <c r="H2366">
        <v>0</v>
      </c>
    </row>
    <row r="2367" spans="1:8" x14ac:dyDescent="0.35">
      <c r="A2367">
        <v>117.69999999999546</v>
      </c>
      <c r="B2367">
        <v>14.734888556383869</v>
      </c>
      <c r="C2367">
        <v>0.60207359181633391</v>
      </c>
      <c r="D2367">
        <v>14.132814964567608</v>
      </c>
      <c r="E2367">
        <v>374.90432140314419</v>
      </c>
      <c r="F2367">
        <v>0.1137433067937333</v>
      </c>
      <c r="G2367">
        <v>1.8979880941285419</v>
      </c>
      <c r="H2367">
        <v>0</v>
      </c>
    </row>
    <row r="2368" spans="1:8" x14ac:dyDescent="0.35">
      <c r="A2368">
        <v>117.74999999999545</v>
      </c>
      <c r="B2368">
        <v>14.732177476090921</v>
      </c>
      <c r="C2368">
        <v>0.60111719366558247</v>
      </c>
      <c r="D2368">
        <v>14.131060282425411</v>
      </c>
      <c r="E2368">
        <v>374.78296250061015</v>
      </c>
      <c r="F2368">
        <v>0.11356307959029546</v>
      </c>
      <c r="G2368">
        <v>1.8938553768782023</v>
      </c>
      <c r="H2368">
        <v>0</v>
      </c>
    </row>
    <row r="2369" spans="1:8" x14ac:dyDescent="0.35">
      <c r="A2369">
        <v>117.79999999999545</v>
      </c>
      <c r="B2369">
        <v>14.72946587778018</v>
      </c>
      <c r="C2369">
        <v>0.60016205329935368</v>
      </c>
      <c r="D2369">
        <v>14.129303824480898</v>
      </c>
      <c r="E2369">
        <v>374.66153168364502</v>
      </c>
      <c r="F2369">
        <v>0.11338308897812112</v>
      </c>
      <c r="G2369">
        <v>1.8897310100316609</v>
      </c>
      <c r="H2369">
        <v>0</v>
      </c>
    </row>
    <row r="2370" spans="1:8" x14ac:dyDescent="0.35">
      <c r="A2370">
        <v>117.84999999999545</v>
      </c>
      <c r="B2370">
        <v>14.726753763302343</v>
      </c>
      <c r="C2370">
        <v>0.59920816933233922</v>
      </c>
      <c r="D2370">
        <v>14.127545593970074</v>
      </c>
      <c r="E2370">
        <v>374.54002917948662</v>
      </c>
      <c r="F2370">
        <v>0.11320333469328987</v>
      </c>
      <c r="G2370">
        <v>1.8856149807711535</v>
      </c>
      <c r="H2370">
        <v>0</v>
      </c>
    </row>
    <row r="2371" spans="1:8" x14ac:dyDescent="0.35">
      <c r="A2371">
        <v>117.89999999999544</v>
      </c>
      <c r="B2371">
        <v>14.724041134507592</v>
      </c>
      <c r="C2371">
        <v>0.59825554038256057</v>
      </c>
      <c r="D2371">
        <v>14.125785594125102</v>
      </c>
      <c r="E2371">
        <v>374.41845521506838</v>
      </c>
      <c r="F2371">
        <v>0.11302381647253602</v>
      </c>
      <c r="G2371">
        <v>1.8815072762807141</v>
      </c>
      <c r="H2371">
        <v>0</v>
      </c>
    </row>
    <row r="2372" spans="1:8" x14ac:dyDescent="0.35">
      <c r="A2372">
        <v>117.94999999999544</v>
      </c>
      <c r="B2372">
        <v>14.721327993245586</v>
      </c>
      <c r="C2372">
        <v>0.59730416507134898</v>
      </c>
      <c r="D2372">
        <v>14.124023828174305</v>
      </c>
      <c r="E2372">
        <v>374.2968100170196</v>
      </c>
      <c r="F2372">
        <v>0.11284453405324479</v>
      </c>
      <c r="G2372">
        <v>1.8774078837462507</v>
      </c>
      <c r="H2372">
        <v>0</v>
      </c>
    </row>
    <row r="2373" spans="1:8" x14ac:dyDescent="0.35">
      <c r="A2373">
        <v>117.99999999999544</v>
      </c>
      <c r="B2373">
        <v>14.718614341365441</v>
      </c>
      <c r="C2373">
        <v>0.5963540420233262</v>
      </c>
      <c r="D2373">
        <v>14.122260299342184</v>
      </c>
      <c r="E2373">
        <v>374.17509381166599</v>
      </c>
      <c r="F2373">
        <v>0.1126654871734485</v>
      </c>
      <c r="G2373">
        <v>1.8733167903556203</v>
      </c>
      <c r="H2373">
        <v>0</v>
      </c>
    </row>
    <row r="2374" spans="1:8" x14ac:dyDescent="0.35">
      <c r="A2374">
        <v>118.04999999999544</v>
      </c>
      <c r="B2374">
        <v>14.715900180715732</v>
      </c>
      <c r="C2374">
        <v>0.59540516986638481</v>
      </c>
      <c r="D2374">
        <v>14.120495010849416</v>
      </c>
      <c r="E2374">
        <v>374.05330682503006</v>
      </c>
      <c r="F2374">
        <v>0.11248667557182282</v>
      </c>
      <c r="G2374">
        <v>1.8692339832987037</v>
      </c>
      <c r="H2374">
        <v>0</v>
      </c>
    </row>
    <row r="2375" spans="1:8" x14ac:dyDescent="0.35">
      <c r="A2375">
        <v>118.09999999999543</v>
      </c>
      <c r="B2375">
        <v>14.713185513144468</v>
      </c>
      <c r="C2375">
        <v>0.59445754723166866</v>
      </c>
      <c r="D2375">
        <v>14.118727965912869</v>
      </c>
      <c r="E2375">
        <v>373.93144928283158</v>
      </c>
      <c r="F2375">
        <v>0.11230809898768303</v>
      </c>
      <c r="G2375">
        <v>1.8651594497674808</v>
      </c>
      <c r="H2375">
        <v>0</v>
      </c>
    </row>
    <row r="2376" spans="1:8" x14ac:dyDescent="0.35">
      <c r="A2376">
        <v>118.14999999999543</v>
      </c>
      <c r="B2376">
        <v>14.710470340499093</v>
      </c>
      <c r="C2376">
        <v>0.59351117275355392</v>
      </c>
      <c r="D2376">
        <v>14.116959167745607</v>
      </c>
      <c r="E2376">
        <v>373.80952141048806</v>
      </c>
      <c r="F2376">
        <v>0.11212975716098025</v>
      </c>
      <c r="G2376">
        <v>1.8610931769561048</v>
      </c>
      <c r="H2376">
        <v>0</v>
      </c>
    </row>
    <row r="2377" spans="1:8" x14ac:dyDescent="0.35">
      <c r="A2377">
        <v>118.19999999999543</v>
      </c>
      <c r="B2377">
        <v>14.707754664626462</v>
      </c>
      <c r="C2377">
        <v>0.59256604506962929</v>
      </c>
      <c r="D2377">
        <v>14.1151886195569</v>
      </c>
      <c r="E2377">
        <v>373.68752343311513</v>
      </c>
      <c r="F2377">
        <v>0.11195164983229774</v>
      </c>
      <c r="G2377">
        <v>1.857035152060976</v>
      </c>
      <c r="H2377">
        <v>0</v>
      </c>
    </row>
    <row r="2378" spans="1:8" x14ac:dyDescent="0.35">
      <c r="A2378">
        <v>118.24999999999542</v>
      </c>
      <c r="B2378">
        <v>14.705038487372841</v>
      </c>
      <c r="C2378">
        <v>0.59162216282067714</v>
      </c>
      <c r="D2378">
        <v>14.113416324552231</v>
      </c>
      <c r="E2378">
        <v>373.56545557552715</v>
      </c>
      <c r="F2378">
        <v>0.11177377674284719</v>
      </c>
      <c r="G2378">
        <v>1.8529853622808174</v>
      </c>
      <c r="H2378">
        <v>0</v>
      </c>
    </row>
    <row r="2379" spans="1:8" x14ac:dyDescent="0.35">
      <c r="A2379">
        <v>118.29999999999542</v>
      </c>
      <c r="B2379">
        <v>14.702321810583891</v>
      </c>
      <c r="C2379">
        <v>0.59067952465065443</v>
      </c>
      <c r="D2379">
        <v>14.111642285933305</v>
      </c>
      <c r="E2379">
        <v>373.44331806223738</v>
      </c>
      <c r="F2379">
        <v>0.11159613763446502</v>
      </c>
      <c r="G2379">
        <v>1.8489437948167473</v>
      </c>
      <c r="H2379">
        <v>0</v>
      </c>
    </row>
    <row r="2380" spans="1:8" x14ac:dyDescent="0.35">
      <c r="A2380">
        <v>118.34999999999542</v>
      </c>
      <c r="B2380">
        <v>14.69960463610466</v>
      </c>
      <c r="C2380">
        <v>0.58973812920667346</v>
      </c>
      <c r="D2380">
        <v>14.109866506898054</v>
      </c>
      <c r="E2380">
        <v>373.3211111174586</v>
      </c>
      <c r="F2380">
        <v>0.11141873224960867</v>
      </c>
      <c r="G2380">
        <v>1.8449104368723539</v>
      </c>
      <c r="H2380">
        <v>0</v>
      </c>
    </row>
    <row r="2381" spans="1:8" x14ac:dyDescent="0.35">
      <c r="A2381">
        <v>118.39999999999542</v>
      </c>
      <c r="B2381">
        <v>14.696886965779564</v>
      </c>
      <c r="C2381">
        <v>0.58879797513898302</v>
      </c>
      <c r="D2381">
        <v>14.108088990640651</v>
      </c>
      <c r="E2381">
        <v>373.19883496510346</v>
      </c>
      <c r="F2381">
        <v>0.11124156033135303</v>
      </c>
      <c r="G2381">
        <v>1.8408852756537684</v>
      </c>
      <c r="H2381">
        <v>0</v>
      </c>
    </row>
    <row r="2382" spans="1:8" x14ac:dyDescent="0.35">
      <c r="A2382">
        <v>118.44999999999541</v>
      </c>
      <c r="B2382">
        <v>14.694168801452388</v>
      </c>
      <c r="C2382">
        <v>0.58785906110094965</v>
      </c>
      <c r="D2382">
        <v>14.106309740351509</v>
      </c>
      <c r="E2382">
        <v>373.07648982878504</v>
      </c>
      <c r="F2382">
        <v>0.11106462162338666</v>
      </c>
      <c r="G2382">
        <v>1.8368682983697384</v>
      </c>
      <c r="H2382">
        <v>0</v>
      </c>
    </row>
    <row r="2383" spans="1:8" x14ac:dyDescent="0.35">
      <c r="A2383">
        <v>118.49999999999541</v>
      </c>
      <c r="B2383">
        <v>14.691450144966266</v>
      </c>
      <c r="C2383">
        <v>0.5869213857490384</v>
      </c>
      <c r="D2383">
        <v>14.104528759217299</v>
      </c>
      <c r="E2383">
        <v>372.9540759318171</v>
      </c>
      <c r="F2383">
        <v>0.11088791587000826</v>
      </c>
      <c r="G2383">
        <v>1.8328594922317019</v>
      </c>
      <c r="H2383">
        <v>0</v>
      </c>
    </row>
    <row r="2384" spans="1:8" x14ac:dyDescent="0.35">
      <c r="A2384">
        <v>118.54999999999541</v>
      </c>
      <c r="B2384">
        <v>14.688730998163672</v>
      </c>
      <c r="C2384">
        <v>0.58598494774279464</v>
      </c>
      <c r="D2384">
        <v>14.102746050420949</v>
      </c>
      <c r="E2384">
        <v>372.83159349721467</v>
      </c>
      <c r="F2384">
        <v>0.110711442816123</v>
      </c>
      <c r="G2384">
        <v>1.8288588444538592</v>
      </c>
      <c r="H2384">
        <v>0</v>
      </c>
    </row>
    <row r="2385" spans="1:8" x14ac:dyDescent="0.35">
      <c r="A2385">
        <v>118.5999999999954</v>
      </c>
      <c r="B2385">
        <v>14.686011362886413</v>
      </c>
      <c r="C2385">
        <v>0.58504974574482516</v>
      </c>
      <c r="D2385">
        <v>14.100961617141659</v>
      </c>
      <c r="E2385">
        <v>372.7090427476943</v>
      </c>
      <c r="F2385">
        <v>0.11053520220723892</v>
      </c>
      <c r="G2385">
        <v>1.8248663422532458</v>
      </c>
      <c r="H2385">
        <v>0</v>
      </c>
    </row>
    <row r="2386" spans="1:8" x14ac:dyDescent="0.35">
      <c r="A2386">
        <v>118.6499999999954</v>
      </c>
      <c r="B2386">
        <v>14.683291240975612</v>
      </c>
      <c r="C2386">
        <v>0.58411577842077955</v>
      </c>
      <c r="D2386">
        <v>14.099175462554902</v>
      </c>
      <c r="E2386">
        <v>372.58642390567468</v>
      </c>
      <c r="F2386">
        <v>0.11035919378946335</v>
      </c>
      <c r="G2386">
        <v>1.820881972849806</v>
      </c>
      <c r="H2386">
        <v>0</v>
      </c>
    </row>
    <row r="2387" spans="1:8" x14ac:dyDescent="0.35">
      <c r="A2387">
        <v>118.6999999999954</v>
      </c>
      <c r="B2387">
        <v>14.6805706342717</v>
      </c>
      <c r="C2387">
        <v>0.58318304443933178</v>
      </c>
      <c r="D2387">
        <v>14.097387589832438</v>
      </c>
      <c r="E2387">
        <v>372.46373719327687</v>
      </c>
      <c r="F2387">
        <v>0.11018341730949933</v>
      </c>
      <c r="G2387">
        <v>1.8169057234664643</v>
      </c>
      <c r="H2387">
        <v>0</v>
      </c>
    </row>
    <row r="2388" spans="1:8" x14ac:dyDescent="0.35">
      <c r="A2388">
        <v>118.7499999999954</v>
      </c>
      <c r="B2388">
        <v>14.677849544614409</v>
      </c>
      <c r="C2388">
        <v>0.58225154247216171</v>
      </c>
      <c r="D2388">
        <v>14.095598002142317</v>
      </c>
      <c r="E2388">
        <v>372.34098283232487</v>
      </c>
      <c r="F2388">
        <v>0.11000787251464206</v>
      </c>
      <c r="G2388">
        <v>1.8129375813291975</v>
      </c>
      <c r="H2388">
        <v>0</v>
      </c>
    </row>
    <row r="2389" spans="1:8" x14ac:dyDescent="0.35">
      <c r="A2389">
        <v>118.79999999999539</v>
      </c>
      <c r="B2389">
        <v>14.675127973842756</v>
      </c>
      <c r="C2389">
        <v>0.58132127119393706</v>
      </c>
      <c r="D2389">
        <v>14.093806702648889</v>
      </c>
      <c r="E2389">
        <v>372.21816104434595</v>
      </c>
      <c r="F2389">
        <v>0.10983255915277529</v>
      </c>
      <c r="G2389">
        <v>1.808977533667107</v>
      </c>
      <c r="H2389">
        <v>0</v>
      </c>
    </row>
    <row r="2390" spans="1:8" x14ac:dyDescent="0.35">
      <c r="A2390">
        <v>118.84999999999539</v>
      </c>
      <c r="B2390">
        <v>14.672405923795035</v>
      </c>
      <c r="C2390">
        <v>0.58039222928229472</v>
      </c>
      <c r="D2390">
        <v>14.09201369451281</v>
      </c>
      <c r="E2390">
        <v>372.09527205057105</v>
      </c>
      <c r="F2390">
        <v>0.10965747697236788</v>
      </c>
      <c r="G2390">
        <v>1.8050255677124909</v>
      </c>
      <c r="H2390">
        <v>0</v>
      </c>
    </row>
    <row r="2391" spans="1:8" x14ac:dyDescent="0.35">
      <c r="A2391">
        <v>118.89999999999539</v>
      </c>
      <c r="B2391">
        <v>14.669683396308804</v>
      </c>
      <c r="C2391">
        <v>0.5794644154178229</v>
      </c>
      <c r="D2391">
        <v>14.09021898089105</v>
      </c>
      <c r="E2391">
        <v>371.97231607193521</v>
      </c>
      <c r="F2391">
        <v>0.10948262572247024</v>
      </c>
      <c r="G2391">
        <v>1.801081670700915</v>
      </c>
      <c r="H2391">
        <v>0</v>
      </c>
    </row>
    <row r="2392" spans="1:8" x14ac:dyDescent="0.35">
      <c r="A2392">
        <v>118.94999999999538</v>
      </c>
      <c r="B2392">
        <v>14.666960393220876</v>
      </c>
      <c r="C2392">
        <v>0.57853782828404288</v>
      </c>
      <c r="D2392">
        <v>14.088422564936902</v>
      </c>
      <c r="E2392">
        <v>371.84929332907808</v>
      </c>
      <c r="F2392">
        <v>0.1093080051527108</v>
      </c>
      <c r="G2392">
        <v>1.7971458298712839</v>
      </c>
      <c r="H2392">
        <v>0</v>
      </c>
    </row>
    <row r="2393" spans="1:8" x14ac:dyDescent="0.35">
      <c r="A2393">
        <v>118.99999999999538</v>
      </c>
      <c r="B2393">
        <v>14.66423691636731</v>
      </c>
      <c r="C2393">
        <v>0.57761246656739096</v>
      </c>
      <c r="D2393">
        <v>14.086624449799988</v>
      </c>
      <c r="E2393">
        <v>371.72620404234419</v>
      </c>
      <c r="F2393">
        <v>0.10913361501329256</v>
      </c>
      <c r="G2393">
        <v>1.7932180324659133</v>
      </c>
      <c r="H2393">
        <v>0</v>
      </c>
    </row>
    <row r="2394" spans="1:8" x14ac:dyDescent="0.35">
      <c r="A2394">
        <v>119.04999999999538</v>
      </c>
      <c r="B2394">
        <v>14.661512967583398</v>
      </c>
      <c r="C2394">
        <v>0.57668832895720068</v>
      </c>
      <c r="D2394">
        <v>14.084824638626266</v>
      </c>
      <c r="E2394">
        <v>371.60304843178341</v>
      </c>
      <c r="F2394">
        <v>0.10895945505498961</v>
      </c>
      <c r="G2394">
        <v>1.7892982657305994</v>
      </c>
      <c r="H2394">
        <v>0</v>
      </c>
    </row>
    <row r="2395" spans="1:8" x14ac:dyDescent="0.35">
      <c r="A2395">
        <v>119.09999999999538</v>
      </c>
      <c r="B2395">
        <v>14.658788548703656</v>
      </c>
      <c r="C2395">
        <v>0.57576541414568472</v>
      </c>
      <c r="D2395">
        <v>14.083023134558038</v>
      </c>
      <c r="E2395">
        <v>371.4798267171513</v>
      </c>
      <c r="F2395">
        <v>0.10878552502914364</v>
      </c>
      <c r="G2395">
        <v>1.7853865169146905</v>
      </c>
      <c r="H2395">
        <v>0</v>
      </c>
    </row>
    <row r="2396" spans="1:8" x14ac:dyDescent="0.35">
      <c r="A2396">
        <v>119.14999999999537</v>
      </c>
      <c r="B2396">
        <v>14.656063661561809</v>
      </c>
      <c r="C2396">
        <v>0.57484372082791735</v>
      </c>
      <c r="D2396">
        <v>14.081219940733959</v>
      </c>
      <c r="E2396">
        <v>371.35653911790962</v>
      </c>
      <c r="F2396">
        <v>0.10861182468766055</v>
      </c>
      <c r="G2396">
        <v>1.7814827732711578</v>
      </c>
      <c r="H2396">
        <v>0</v>
      </c>
    </row>
    <row r="2397" spans="1:8" x14ac:dyDescent="0.35">
      <c r="A2397">
        <v>119.19999999999537</v>
      </c>
      <c r="B2397">
        <v>14.65333830799079</v>
      </c>
      <c r="C2397">
        <v>0.57392324770181657</v>
      </c>
      <c r="D2397">
        <v>14.07941506028904</v>
      </c>
      <c r="E2397">
        <v>371.23318585322664</v>
      </c>
      <c r="F2397">
        <v>0.10843835378300697</v>
      </c>
      <c r="G2397">
        <v>1.7775870220566647</v>
      </c>
      <c r="H2397">
        <v>0</v>
      </c>
    </row>
    <row r="2398" spans="1:8" x14ac:dyDescent="0.35">
      <c r="A2398">
        <v>119.24999999999537</v>
      </c>
      <c r="B2398">
        <v>14.650612489822718</v>
      </c>
      <c r="C2398">
        <v>0.57300399346812658</v>
      </c>
      <c r="D2398">
        <v>14.077608496354658</v>
      </c>
      <c r="E2398">
        <v>371.10976714197756</v>
      </c>
      <c r="F2398">
        <v>0.10826511206820684</v>
      </c>
      <c r="G2398">
        <v>1.7736992505316378</v>
      </c>
      <c r="H2398">
        <v>0</v>
      </c>
    </row>
    <row r="2399" spans="1:8" x14ac:dyDescent="0.35">
      <c r="A2399">
        <v>119.29999999999536</v>
      </c>
      <c r="B2399">
        <v>14.647886208888897</v>
      </c>
      <c r="C2399">
        <v>0.57208595683039998</v>
      </c>
      <c r="D2399">
        <v>14.075800252058565</v>
      </c>
      <c r="E2399">
        <v>370.98628320274486</v>
      </c>
      <c r="F2399">
        <v>0.10809209929683808</v>
      </c>
      <c r="G2399">
        <v>1.769819445960336</v>
      </c>
      <c r="H2399">
        <v>0</v>
      </c>
    </row>
    <row r="2400" spans="1:8" x14ac:dyDescent="0.35">
      <c r="A2400">
        <v>119.34999999999536</v>
      </c>
      <c r="B2400">
        <v>14.645159467019802</v>
      </c>
      <c r="C2400">
        <v>0.57116913649498058</v>
      </c>
      <c r="D2400">
        <v>14.073990330524889</v>
      </c>
      <c r="E2400">
        <v>370.86273425381881</v>
      </c>
      <c r="F2400">
        <v>0.10791931522302911</v>
      </c>
      <c r="G2400">
        <v>1.7659475956109207</v>
      </c>
      <c r="H2400">
        <v>0</v>
      </c>
    </row>
    <row r="2401" spans="1:8" x14ac:dyDescent="0.35">
      <c r="A2401">
        <v>119.39999999999536</v>
      </c>
      <c r="B2401">
        <v>14.642432266045068</v>
      </c>
      <c r="C2401">
        <v>0.57025353117098576</v>
      </c>
      <c r="D2401">
        <v>14.07217873487415</v>
      </c>
      <c r="E2401">
        <v>370.73912051319775</v>
      </c>
      <c r="F2401">
        <v>0.10774675960145555</v>
      </c>
      <c r="G2401">
        <v>1.7620836867555252</v>
      </c>
      <c r="H2401">
        <v>0</v>
      </c>
    </row>
    <row r="2402" spans="1:8" x14ac:dyDescent="0.35">
      <c r="A2402">
        <v>119.44999999999536</v>
      </c>
      <c r="B2402">
        <v>14.639704607793481</v>
      </c>
      <c r="C2402">
        <v>0.56933913957028937</v>
      </c>
      <c r="D2402">
        <v>14.07036546822326</v>
      </c>
      <c r="E2402">
        <v>370.61544219858843</v>
      </c>
      <c r="F2402">
        <v>0.10757443218733681</v>
      </c>
      <c r="G2402">
        <v>1.7582277066703234</v>
      </c>
      <c r="H2402">
        <v>0</v>
      </c>
    </row>
    <row r="2403" spans="1:8" x14ac:dyDescent="0.35">
      <c r="A2403">
        <v>119.49999999999535</v>
      </c>
      <c r="B2403">
        <v>14.636976494092968</v>
      </c>
      <c r="C2403">
        <v>0.56842596040750426</v>
      </c>
      <c r="D2403">
        <v>14.068550533685531</v>
      </c>
      <c r="E2403">
        <v>370.49169952740658</v>
      </c>
      <c r="F2403">
        <v>0.10740233273643279</v>
      </c>
      <c r="G2403">
        <v>1.7543796426355995</v>
      </c>
      <c r="H2403">
        <v>0</v>
      </c>
    </row>
    <row r="2404" spans="1:8" x14ac:dyDescent="0.35">
      <c r="A2404">
        <v>119.54999999999535</v>
      </c>
      <c r="B2404">
        <v>14.634247926770582</v>
      </c>
      <c r="C2404">
        <v>0.56751399239996525</v>
      </c>
      <c r="D2404">
        <v>14.066733934370685</v>
      </c>
      <c r="E2404">
        <v>370.36789271677719</v>
      </c>
      <c r="F2404">
        <v>0.10723046100504051</v>
      </c>
      <c r="G2404">
        <v>1.7505394819358164</v>
      </c>
      <c r="H2404">
        <v>0</v>
      </c>
    </row>
    <row r="2405" spans="1:8" x14ac:dyDescent="0.35">
      <c r="A2405">
        <v>119.59999999999535</v>
      </c>
      <c r="B2405">
        <v>14.631518907652502</v>
      </c>
      <c r="C2405">
        <v>0.56660323426771197</v>
      </c>
      <c r="D2405">
        <v>14.064915673384858</v>
      </c>
      <c r="E2405">
        <v>370.24402198353482</v>
      </c>
      <c r="F2405">
        <v>0.10705881674999081</v>
      </c>
      <c r="G2405">
        <v>1.7467072118596845</v>
      </c>
      <c r="H2405">
        <v>0</v>
      </c>
    </row>
    <row r="2406" spans="1:8" x14ac:dyDescent="0.35">
      <c r="A2406">
        <v>119.64999999999534</v>
      </c>
      <c r="B2406">
        <v>14.628789438564013</v>
      </c>
      <c r="C2406">
        <v>0.56569368473347181</v>
      </c>
      <c r="D2406">
        <v>14.063095753830609</v>
      </c>
      <c r="E2406">
        <v>370.12008754422413</v>
      </c>
      <c r="F2406">
        <v>0.10688739972864507</v>
      </c>
      <c r="G2406">
        <v>1.7428828197002295</v>
      </c>
      <c r="H2406">
        <v>0</v>
      </c>
    </row>
    <row r="2407" spans="1:8" x14ac:dyDescent="0.35">
      <c r="A2407">
        <v>119.69999999999534</v>
      </c>
      <c r="B2407">
        <v>14.626059521329498</v>
      </c>
      <c r="C2407">
        <v>0.5647853425226429</v>
      </c>
      <c r="D2407">
        <v>14.061274178806924</v>
      </c>
      <c r="E2407">
        <v>369.99608961510012</v>
      </c>
      <c r="F2407">
        <v>0.10671620969889191</v>
      </c>
      <c r="G2407">
        <v>1.7390662927548612</v>
      </c>
      <c r="H2407">
        <v>0</v>
      </c>
    </row>
    <row r="2408" spans="1:8" x14ac:dyDescent="0.35">
      <c r="A2408">
        <v>119.74999999999534</v>
      </c>
      <c r="B2408">
        <v>14.623329157772435</v>
      </c>
      <c r="C2408">
        <v>0.56387820636327757</v>
      </c>
      <c r="D2408">
        <v>14.059450951409227</v>
      </c>
      <c r="E2408">
        <v>369.87202841212854</v>
      </c>
      <c r="F2408">
        <v>0.1065452464191439</v>
      </c>
      <c r="G2408">
        <v>1.7352576183254413</v>
      </c>
      <c r="H2408">
        <v>0</v>
      </c>
    </row>
    <row r="2409" spans="1:8" x14ac:dyDescent="0.35">
      <c r="A2409">
        <v>119.79999999999534</v>
      </c>
      <c r="B2409">
        <v>14.620598349715378</v>
      </c>
      <c r="C2409">
        <v>0.56297227498606517</v>
      </c>
      <c r="D2409">
        <v>14.057626074729383</v>
      </c>
      <c r="E2409">
        <v>369.74790415098636</v>
      </c>
      <c r="F2409">
        <v>0.10637450964833431</v>
      </c>
      <c r="G2409">
        <v>1.7314567837183508</v>
      </c>
      <c r="H2409">
        <v>0</v>
      </c>
    </row>
    <row r="2410" spans="1:8" x14ac:dyDescent="0.35">
      <c r="A2410">
        <v>119.84999999999533</v>
      </c>
      <c r="B2410">
        <v>14.61786709897995</v>
      </c>
      <c r="C2410">
        <v>0.5620675471243155</v>
      </c>
      <c r="D2410">
        <v>14.055799551855705</v>
      </c>
      <c r="E2410">
        <v>369.62371704706197</v>
      </c>
      <c r="F2410">
        <v>0.1062039991459139</v>
      </c>
      <c r="G2410">
        <v>1.7276637762445575</v>
      </c>
      <c r="H2410">
        <v>0</v>
      </c>
    </row>
    <row r="2411" spans="1:8" x14ac:dyDescent="0.35">
      <c r="A2411">
        <v>119.89999999999533</v>
      </c>
      <c r="B2411">
        <v>14.615135407386838</v>
      </c>
      <c r="C2411">
        <v>0.56116402151394218</v>
      </c>
      <c r="D2411">
        <v>14.053971385872964</v>
      </c>
      <c r="E2411">
        <v>369.49946731545577</v>
      </c>
      <c r="F2411">
        <v>0.10603371467184765</v>
      </c>
      <c r="G2411">
        <v>1.7238785832196839</v>
      </c>
      <c r="H2411">
        <v>0</v>
      </c>
    </row>
    <row r="2412" spans="1:8" x14ac:dyDescent="0.35">
      <c r="A2412">
        <v>119.94999999999533</v>
      </c>
      <c r="B2412">
        <v>14.612403276755773</v>
      </c>
      <c r="C2412">
        <v>0.56026169689344607</v>
      </c>
      <c r="D2412">
        <v>14.052141579862395</v>
      </c>
      <c r="E2412">
        <v>369.37515517098029</v>
      </c>
      <c r="F2412">
        <v>0.10586365598661154</v>
      </c>
      <c r="G2412">
        <v>1.7201011919640734</v>
      </c>
      <c r="H2412">
        <v>0</v>
      </c>
    </row>
    <row r="2413" spans="1:8" x14ac:dyDescent="0.35">
      <c r="A2413">
        <v>119.99999999999532</v>
      </c>
      <c r="B2413">
        <v>14.609670708905528</v>
      </c>
      <c r="C2413">
        <v>0.55936057200389866</v>
      </c>
      <c r="D2413">
        <v>14.050310136901698</v>
      </c>
      <c r="E2413">
        <v>369.25078082816077</v>
      </c>
      <c r="F2413">
        <v>0.1056938228511894</v>
      </c>
      <c r="G2413">
        <v>1.7163315898028577</v>
      </c>
      <c r="H2413">
        <v>0</v>
      </c>
    </row>
    <row r="2414" spans="1:8" x14ac:dyDescent="0.35">
      <c r="A2414">
        <v>120.04999999999532</v>
      </c>
      <c r="B2414">
        <v>14.606937705653907</v>
      </c>
      <c r="C2414">
        <v>0.55846064558892594</v>
      </c>
      <c r="D2414">
        <v>14.048477060065052</v>
      </c>
      <c r="E2414">
        <v>369.12634450123539</v>
      </c>
      <c r="F2414">
        <v>0.10552421502706967</v>
      </c>
      <c r="G2414">
        <v>1.7125697640660231</v>
      </c>
      <c r="H2414">
        <v>0</v>
      </c>
    </row>
    <row r="2415" spans="1:8" x14ac:dyDescent="0.35">
      <c r="A2415">
        <v>120.09999999999532</v>
      </c>
      <c r="B2415">
        <v>14.604204268817735</v>
      </c>
      <c r="C2415">
        <v>0.55756191639469177</v>
      </c>
      <c r="D2415">
        <v>14.046642352423113</v>
      </c>
      <c r="E2415">
        <v>369.00184640415569</v>
      </c>
      <c r="F2415">
        <v>0.10535483227624225</v>
      </c>
      <c r="G2415">
        <v>1.7088157020884769</v>
      </c>
      <c r="H2415">
        <v>0</v>
      </c>
    </row>
    <row r="2416" spans="1:8" x14ac:dyDescent="0.35">
      <c r="A2416">
        <v>120.14999999999532</v>
      </c>
      <c r="B2416">
        <v>14.601470400212845</v>
      </c>
      <c r="C2416">
        <v>0.55666438316988165</v>
      </c>
      <c r="D2416">
        <v>14.044806017043033</v>
      </c>
      <c r="E2416">
        <v>368.8772867505869</v>
      </c>
      <c r="F2416">
        <v>0.10518567436119534</v>
      </c>
      <c r="G2416">
        <v>1.7050693912101138</v>
      </c>
      <c r="H2416">
        <v>0</v>
      </c>
    </row>
    <row r="2417" spans="1:8" x14ac:dyDescent="0.35">
      <c r="A2417">
        <v>120.19999999999531</v>
      </c>
      <c r="B2417">
        <v>14.598736101654072</v>
      </c>
      <c r="C2417">
        <v>0.55576804466568663</v>
      </c>
      <c r="D2417">
        <v>14.042968056988455</v>
      </c>
      <c r="E2417">
        <v>368.75266575390827</v>
      </c>
      <c r="F2417">
        <v>0.10501674104491231</v>
      </c>
      <c r="G2417">
        <v>1.7013308187758818</v>
      </c>
      <c r="H2417">
        <v>0</v>
      </c>
    </row>
    <row r="2418" spans="1:8" x14ac:dyDescent="0.35">
      <c r="A2418">
        <v>120.24999999999531</v>
      </c>
      <c r="B2418">
        <v>14.596001374955241</v>
      </c>
      <c r="C2418">
        <v>0.55487289963578723</v>
      </c>
      <c r="D2418">
        <v>14.041128475319525</v>
      </c>
      <c r="E2418">
        <v>368.62798362721355</v>
      </c>
      <c r="F2418">
        <v>0.10484803209086853</v>
      </c>
      <c r="G2418">
        <v>1.6975999721358475</v>
      </c>
      <c r="H2418">
        <v>0</v>
      </c>
    </row>
    <row r="2419" spans="1:8" x14ac:dyDescent="0.35">
      <c r="A2419">
        <v>120.29999999999531</v>
      </c>
      <c r="B2419">
        <v>14.593266221929161</v>
      </c>
      <c r="C2419">
        <v>0.55397894683633719</v>
      </c>
      <c r="D2419">
        <v>14.039287275092894</v>
      </c>
      <c r="E2419">
        <v>368.5032405833112</v>
      </c>
      <c r="F2419">
        <v>0.10467954726302831</v>
      </c>
      <c r="G2419">
        <v>1.6938768386452621</v>
      </c>
      <c r="H2419">
        <v>0</v>
      </c>
    </row>
    <row r="2420" spans="1:8" x14ac:dyDescent="0.35">
      <c r="A2420">
        <v>120.3499999999953</v>
      </c>
      <c r="B2420">
        <v>14.590530644387609</v>
      </c>
      <c r="C2420">
        <v>0.55308618502594753</v>
      </c>
      <c r="D2420">
        <v>14.037444459361732</v>
      </c>
      <c r="E2420">
        <v>368.37843683472482</v>
      </c>
      <c r="F2420">
        <v>0.10451128632584175</v>
      </c>
      <c r="G2420">
        <v>1.6901614056646264</v>
      </c>
      <c r="H2420">
        <v>0</v>
      </c>
    </row>
    <row r="2421" spans="1:8" x14ac:dyDescent="0.35">
      <c r="A2421">
        <v>120.3999999999953</v>
      </c>
      <c r="B2421">
        <v>14.587794644141328</v>
      </c>
      <c r="C2421">
        <v>0.55219461296567096</v>
      </c>
      <c r="D2421">
        <v>14.035600031175726</v>
      </c>
      <c r="E2421">
        <v>368.25357259369349</v>
      </c>
      <c r="F2421">
        <v>0.10434324904424166</v>
      </c>
      <c r="G2421">
        <v>1.6864536605597558</v>
      </c>
      <c r="H2421">
        <v>0</v>
      </c>
    </row>
    <row r="2422" spans="1:8" x14ac:dyDescent="0.35">
      <c r="A2422">
        <v>120.4499999999953</v>
      </c>
      <c r="B2422">
        <v>14.58505822300001</v>
      </c>
      <c r="C2422">
        <v>0.55130422941898571</v>
      </c>
      <c r="D2422">
        <v>14.033753993581092</v>
      </c>
      <c r="E2422">
        <v>368.1286480721721</v>
      </c>
      <c r="F2422">
        <v>0.10417543518364052</v>
      </c>
      <c r="G2422">
        <v>1.6827535907018456</v>
      </c>
      <c r="H2422">
        <v>0</v>
      </c>
    </row>
    <row r="2423" spans="1:8" x14ac:dyDescent="0.35">
      <c r="A2423">
        <v>120.4999999999953</v>
      </c>
      <c r="B2423">
        <v>14.582321382772291</v>
      </c>
      <c r="C2423">
        <v>0.55041503315177986</v>
      </c>
      <c r="D2423">
        <v>14.031906349620579</v>
      </c>
      <c r="E2423">
        <v>368.00366348183167</v>
      </c>
      <c r="F2423">
        <v>0.10400784450992737</v>
      </c>
      <c r="G2423">
        <v>1.6790611834675349</v>
      </c>
      <c r="H2423">
        <v>0</v>
      </c>
    </row>
    <row r="2424" spans="1:8" x14ac:dyDescent="0.35">
      <c r="A2424">
        <v>120.54999999999529</v>
      </c>
      <c r="B2424">
        <v>14.579584125265741</v>
      </c>
      <c r="C2424">
        <v>0.5495270229323358</v>
      </c>
      <c r="D2424">
        <v>14.030057102333474</v>
      </c>
      <c r="E2424">
        <v>367.8786190340598</v>
      </c>
      <c r="F2424">
        <v>0.10384047678946479</v>
      </c>
      <c r="G2424">
        <v>1.675376426238971</v>
      </c>
      <c r="H2424">
        <v>0</v>
      </c>
    </row>
    <row r="2425" spans="1:8" x14ac:dyDescent="0.35">
      <c r="A2425">
        <v>120.59999999999529</v>
      </c>
      <c r="B2425">
        <v>14.576846452286857</v>
      </c>
      <c r="C2425">
        <v>0.54864019753131454</v>
      </c>
      <c r="D2425">
        <v>14.028206254755611</v>
      </c>
      <c r="E2425">
        <v>367.75351493996089</v>
      </c>
      <c r="F2425">
        <v>0.10367333178908589</v>
      </c>
      <c r="G2425">
        <v>1.6716993064038745</v>
      </c>
      <c r="H2425">
        <v>0</v>
      </c>
    </row>
    <row r="2426" spans="1:8" x14ac:dyDescent="0.35">
      <c r="A2426">
        <v>120.64999999999529</v>
      </c>
      <c r="B2426">
        <v>14.574108365641045</v>
      </c>
      <c r="C2426">
        <v>0.54775455572174003</v>
      </c>
      <c r="D2426">
        <v>14.026353809919375</v>
      </c>
      <c r="E2426">
        <v>367.62835141035657</v>
      </c>
      <c r="F2426">
        <v>0.10350640927609125</v>
      </c>
      <c r="G2426">
        <v>1.668029811355602</v>
      </c>
      <c r="H2426">
        <v>0</v>
      </c>
    </row>
    <row r="2427" spans="1:8" x14ac:dyDescent="0.35">
      <c r="A2427">
        <v>120.69999999999528</v>
      </c>
      <c r="B2427">
        <v>14.571369867132622</v>
      </c>
      <c r="C2427">
        <v>0.54687009627898397</v>
      </c>
      <c r="D2427">
        <v>14.024499770853708</v>
      </c>
      <c r="E2427">
        <v>367.50312865578599</v>
      </c>
      <c r="F2427">
        <v>0.10333970901824595</v>
      </c>
      <c r="G2427">
        <v>1.6643679284932105</v>
      </c>
      <c r="H2427">
        <v>0</v>
      </c>
    </row>
    <row r="2428" spans="1:8" x14ac:dyDescent="0.35">
      <c r="A2428">
        <v>120.74999999999528</v>
      </c>
      <c r="B2428">
        <v>14.568630958564798</v>
      </c>
      <c r="C2428">
        <v>0.54598681798075033</v>
      </c>
      <c r="D2428">
        <v>14.022644140584118</v>
      </c>
      <c r="E2428">
        <v>367.37784688650618</v>
      </c>
      <c r="F2428">
        <v>0.10317323078377653</v>
      </c>
      <c r="G2428">
        <v>1.6607136452215208</v>
      </c>
      <c r="H2428">
        <v>0</v>
      </c>
    </row>
    <row r="2429" spans="1:8" x14ac:dyDescent="0.35">
      <c r="A2429">
        <v>120.79999999999528</v>
      </c>
      <c r="B2429">
        <v>14.56589164173967</v>
      </c>
      <c r="C2429">
        <v>0.54510471960705997</v>
      </c>
      <c r="D2429">
        <v>14.020786922132681</v>
      </c>
      <c r="E2429">
        <v>367.25250631249236</v>
      </c>
      <c r="F2429">
        <v>0.10300697434136809</v>
      </c>
      <c r="G2429">
        <v>1.6570669489511802</v>
      </c>
      <c r="H2429">
        <v>0</v>
      </c>
    </row>
    <row r="2430" spans="1:8" x14ac:dyDescent="0.35">
      <c r="A2430">
        <v>120.84999999999528</v>
      </c>
      <c r="B2430">
        <v>14.563151918458212</v>
      </c>
      <c r="C2430">
        <v>0.5442237999402354</v>
      </c>
      <c r="D2430">
        <v>14.018928118518048</v>
      </c>
      <c r="E2430">
        <v>367.12710714343831</v>
      </c>
      <c r="F2430">
        <v>0.10284093946016126</v>
      </c>
      <c r="G2430">
        <v>1.6534278270987262</v>
      </c>
      <c r="H2430">
        <v>0</v>
      </c>
    </row>
    <row r="2431" spans="1:8" x14ac:dyDescent="0.35">
      <c r="A2431">
        <v>120.89999999999527</v>
      </c>
      <c r="B2431">
        <v>14.560411790520268</v>
      </c>
      <c r="C2431">
        <v>0.54334405776488581</v>
      </c>
      <c r="D2431">
        <v>14.017067732755454</v>
      </c>
      <c r="E2431">
        <v>367.00164958875661</v>
      </c>
      <c r="F2431">
        <v>0.10267512590974928</v>
      </c>
      <c r="G2431">
        <v>1.6497962670866488</v>
      </c>
      <c r="H2431">
        <v>0</v>
      </c>
    </row>
    <row r="2432" spans="1:8" x14ac:dyDescent="0.35">
      <c r="A2432">
        <v>120.94999999999527</v>
      </c>
      <c r="B2432">
        <v>14.55767125972454</v>
      </c>
      <c r="C2432">
        <v>0.54246549186789184</v>
      </c>
      <c r="D2432">
        <v>14.015205767856719</v>
      </c>
      <c r="E2432">
        <v>366.87613385757913</v>
      </c>
      <c r="F2432">
        <v>0.10250953346017506</v>
      </c>
      <c r="G2432">
        <v>1.6461722563434533</v>
      </c>
      <c r="H2432">
        <v>0</v>
      </c>
    </row>
    <row r="2433" spans="1:8" x14ac:dyDescent="0.35">
      <c r="A2433">
        <v>120.99999999999527</v>
      </c>
      <c r="B2433">
        <v>14.554930327868579</v>
      </c>
      <c r="C2433">
        <v>0.54158810103839039</v>
      </c>
      <c r="D2433">
        <v>14.013342226830259</v>
      </c>
      <c r="E2433">
        <v>366.75056015875731</v>
      </c>
      <c r="F2433">
        <v>0.10234416188192827</v>
      </c>
      <c r="G2433">
        <v>1.6425557823037227</v>
      </c>
      <c r="H2433">
        <v>0</v>
      </c>
    </row>
    <row r="2434" spans="1:8" x14ac:dyDescent="0.35">
      <c r="A2434">
        <v>121.04999999999526</v>
      </c>
      <c r="B2434">
        <v>14.552188996748781</v>
      </c>
      <c r="C2434">
        <v>0.54071188406776005</v>
      </c>
      <c r="D2434">
        <v>14.01147711268109</v>
      </c>
      <c r="E2434">
        <v>366.62492870086231</v>
      </c>
      <c r="F2434">
        <v>0.10217901094594239</v>
      </c>
      <c r="G2434">
        <v>1.6389468324081791</v>
      </c>
      <c r="H2434">
        <v>0</v>
      </c>
    </row>
    <row r="2435" spans="1:8" x14ac:dyDescent="0.35">
      <c r="A2435">
        <v>121.09999999999526</v>
      </c>
      <c r="B2435">
        <v>14.549447268160367</v>
      </c>
      <c r="C2435">
        <v>0.53983683974960606</v>
      </c>
      <c r="D2435">
        <v>14.009610428410832</v>
      </c>
      <c r="E2435">
        <v>366.49923969218554</v>
      </c>
      <c r="F2435">
        <v>0.1020140804235919</v>
      </c>
      <c r="G2435">
        <v>1.6353453941037466</v>
      </c>
      <c r="H2435">
        <v>0</v>
      </c>
    </row>
    <row r="2436" spans="1:8" x14ac:dyDescent="0.35">
      <c r="A2436">
        <v>121.14999999999526</v>
      </c>
      <c r="B2436">
        <v>14.546705143897389</v>
      </c>
      <c r="C2436">
        <v>0.53896296687974532</v>
      </c>
      <c r="D2436">
        <v>14.007742177017715</v>
      </c>
      <c r="E2436">
        <v>366.37349334073889</v>
      </c>
      <c r="F2436">
        <v>0.1018493700866893</v>
      </c>
      <c r="G2436">
        <v>1.6317514548436118</v>
      </c>
      <c r="H2436">
        <v>0</v>
      </c>
    </row>
    <row r="2437" spans="1:8" x14ac:dyDescent="0.35">
      <c r="A2437">
        <v>121.19999999999526</v>
      </c>
      <c r="B2437">
        <v>14.543962625752705</v>
      </c>
      <c r="C2437">
        <v>0.538090264256192</v>
      </c>
      <c r="D2437">
        <v>14.005872361496584</v>
      </c>
      <c r="E2437">
        <v>366.24768985425516</v>
      </c>
      <c r="F2437">
        <v>0.10168487970748231</v>
      </c>
      <c r="G2437">
        <v>1.6281650020872862</v>
      </c>
      <c r="H2437">
        <v>0</v>
      </c>
    </row>
    <row r="2438" spans="1:8" x14ac:dyDescent="0.35">
      <c r="A2438">
        <v>121.24999999999525</v>
      </c>
      <c r="B2438">
        <v>14.541219715517984</v>
      </c>
      <c r="C2438">
        <v>0.53721873067914272</v>
      </c>
      <c r="D2438">
        <v>14.004000984838912</v>
      </c>
      <c r="E2438">
        <v>366.12182944018821</v>
      </c>
      <c r="F2438">
        <v>0.10152060905865101</v>
      </c>
      <c r="G2438">
        <v>1.6245860233006666</v>
      </c>
      <c r="H2438">
        <v>0</v>
      </c>
    </row>
    <row r="2439" spans="1:8" x14ac:dyDescent="0.35">
      <c r="A2439">
        <v>121.29999999999525</v>
      </c>
      <c r="B2439">
        <v>14.538476414983688</v>
      </c>
      <c r="C2439">
        <v>0.53634836495096183</v>
      </c>
      <c r="D2439">
        <v>14.002128050032795</v>
      </c>
      <c r="E2439">
        <v>365.99591230571338</v>
      </c>
      <c r="F2439">
        <v>0.10135655791330497</v>
      </c>
      <c r="G2439">
        <v>1.6210145059560965</v>
      </c>
      <c r="H2439">
        <v>0</v>
      </c>
    </row>
    <row r="2440" spans="1:8" x14ac:dyDescent="0.35">
      <c r="A2440">
        <v>121.34999999999525</v>
      </c>
      <c r="B2440">
        <v>14.535732725939063</v>
      </c>
      <c r="C2440">
        <v>0.53547916587616717</v>
      </c>
      <c r="D2440">
        <v>14.000253560062966</v>
      </c>
      <c r="E2440">
        <v>365.8699386577278</v>
      </c>
      <c r="F2440">
        <v>0.10119272604498045</v>
      </c>
      <c r="G2440">
        <v>1.6174504375324266</v>
      </c>
      <c r="H2440">
        <v>0</v>
      </c>
    </row>
    <row r="2441" spans="1:8" x14ac:dyDescent="0.35">
      <c r="A2441">
        <v>121.39999999999525</v>
      </c>
      <c r="B2441">
        <v>14.53298865017214</v>
      </c>
      <c r="C2441">
        <v>0.53461113226141543</v>
      </c>
      <c r="D2441">
        <v>13.998377517910793</v>
      </c>
      <c r="E2441">
        <v>365.74390870285072</v>
      </c>
      <c r="F2441">
        <v>0.10102911322763758</v>
      </c>
      <c r="G2441">
        <v>1.6138938055150751</v>
      </c>
      <c r="H2441">
        <v>0</v>
      </c>
    </row>
    <row r="2442" spans="1:8" x14ac:dyDescent="0.35">
      <c r="A2442">
        <v>121.44999999999524</v>
      </c>
      <c r="B2442">
        <v>14.530244189469714</v>
      </c>
      <c r="C2442">
        <v>0.53374426291548793</v>
      </c>
      <c r="D2442">
        <v>13.996499926554295</v>
      </c>
      <c r="E2442">
        <v>365.61782264742379</v>
      </c>
      <c r="F2442">
        <v>0.10086571923565757</v>
      </c>
      <c r="G2442">
        <v>1.6103445973960884</v>
      </c>
      <c r="H2442">
        <v>0</v>
      </c>
    </row>
    <row r="2443" spans="1:8" x14ac:dyDescent="0.35">
      <c r="A2443">
        <v>121.49999999999524</v>
      </c>
      <c r="B2443">
        <v>14.527499345617343</v>
      </c>
      <c r="C2443">
        <v>0.5328785566492763</v>
      </c>
      <c r="D2443">
        <v>13.994620788968136</v>
      </c>
      <c r="E2443">
        <v>365.49168069751136</v>
      </c>
      <c r="F2443">
        <v>0.10070254384383991</v>
      </c>
      <c r="G2443">
        <v>1.6068028006742003</v>
      </c>
      <c r="H2443">
        <v>0</v>
      </c>
    </row>
    <row r="2444" spans="1:8" x14ac:dyDescent="0.35">
      <c r="A2444">
        <v>121.54999999999524</v>
      </c>
      <c r="B2444">
        <v>14.524754120399338</v>
      </c>
      <c r="C2444">
        <v>0.53201401227576806</v>
      </c>
      <c r="D2444">
        <v>13.992740108123639</v>
      </c>
      <c r="E2444">
        <v>365.36548305890079</v>
      </c>
      <c r="F2444">
        <v>0.10053958682739959</v>
      </c>
      <c r="G2444">
        <v>1.6032684028548929</v>
      </c>
      <c r="H2444">
        <v>0</v>
      </c>
    </row>
    <row r="2445" spans="1:8" x14ac:dyDescent="0.35">
      <c r="A2445">
        <v>121.59999999999523</v>
      </c>
      <c r="B2445">
        <v>14.522008515598749</v>
      </c>
      <c r="C2445">
        <v>0.5311506286100327</v>
      </c>
      <c r="D2445">
        <v>13.990857886988787</v>
      </c>
      <c r="E2445">
        <v>365.23922993710283</v>
      </c>
      <c r="F2445">
        <v>0.10037684796196442</v>
      </c>
      <c r="G2445">
        <v>1.5997413914504548</v>
      </c>
      <c r="H2445">
        <v>0</v>
      </c>
    </row>
    <row r="2446" spans="1:8" x14ac:dyDescent="0.35">
      <c r="A2446">
        <v>121.64999999999523</v>
      </c>
      <c r="B2446">
        <v>14.519262532997365</v>
      </c>
      <c r="C2446">
        <v>0.53028840446920744</v>
      </c>
      <c r="D2446">
        <v>13.988974128528229</v>
      </c>
      <c r="E2446">
        <v>365.11292153735184</v>
      </c>
      <c r="F2446">
        <v>0.10021432702357215</v>
      </c>
      <c r="G2446">
        <v>1.5962217539800414</v>
      </c>
      <c r="H2446">
        <v>0</v>
      </c>
    </row>
    <row r="2447" spans="1:8" x14ac:dyDescent="0.35">
      <c r="A2447">
        <v>121.69999999999523</v>
      </c>
      <c r="B2447">
        <v>14.516516174375699</v>
      </c>
      <c r="C2447">
        <v>0.52942733867248348</v>
      </c>
      <c r="D2447">
        <v>13.987088835703288</v>
      </c>
      <c r="E2447">
        <v>364.98655806460613</v>
      </c>
      <c r="F2447">
        <v>0.10005202378866786</v>
      </c>
      <c r="G2447">
        <v>1.5927094779697335</v>
      </c>
      <c r="H2447">
        <v>0</v>
      </c>
    </row>
    <row r="2448" spans="1:8" x14ac:dyDescent="0.35">
      <c r="A2448">
        <v>121.74999999999523</v>
      </c>
      <c r="B2448">
        <v>14.513769441512983</v>
      </c>
      <c r="C2448">
        <v>0.52856743004109175</v>
      </c>
      <c r="D2448">
        <v>13.985202011471962</v>
      </c>
      <c r="E2448">
        <v>364.86013972354829</v>
      </c>
      <c r="F2448">
        <v>9.9889938034101164E-2</v>
      </c>
      <c r="G2448">
        <v>1.5892045509525963</v>
      </c>
      <c r="H2448">
        <v>0</v>
      </c>
    </row>
    <row r="2449" spans="1:8" x14ac:dyDescent="0.35">
      <c r="A2449">
        <v>121.79999999999522</v>
      </c>
      <c r="B2449">
        <v>14.511022336187153</v>
      </c>
      <c r="C2449">
        <v>0.52770867739828919</v>
      </c>
      <c r="D2449">
        <v>13.983313658788935</v>
      </c>
      <c r="E2449">
        <v>364.73366671858543</v>
      </c>
      <c r="F2449">
        <v>9.9728069537123556E-2</v>
      </c>
      <c r="G2449">
        <v>1.5857069604687379</v>
      </c>
      <c r="H2449">
        <v>0</v>
      </c>
    </row>
    <row r="2450" spans="1:8" x14ac:dyDescent="0.35">
      <c r="A2450">
        <v>121.84999999999522</v>
      </c>
      <c r="B2450">
        <v>14.508274860174852</v>
      </c>
      <c r="C2450">
        <v>0.52685107956934485</v>
      </c>
      <c r="D2450">
        <v>13.98142378060558</v>
      </c>
      <c r="E2450">
        <v>364.60713925384954</v>
      </c>
      <c r="F2450">
        <v>9.9566418075385701E-2</v>
      </c>
      <c r="G2450">
        <v>1.5822166940653677</v>
      </c>
      <c r="H2450">
        <v>0</v>
      </c>
    </row>
    <row r="2451" spans="1:8" x14ac:dyDescent="0.35">
      <c r="A2451">
        <v>121.89999999999522</v>
      </c>
      <c r="B2451">
        <v>14.505527015251412</v>
      </c>
      <c r="C2451">
        <v>0.52599463538152647</v>
      </c>
      <c r="D2451">
        <v>13.979532379869957</v>
      </c>
      <c r="E2451">
        <v>364.48055753319773</v>
      </c>
      <c r="F2451">
        <v>9.9404983426934754E-2</v>
      </c>
      <c r="G2451">
        <v>1.5787337392968541</v>
      </c>
      <c r="H2451">
        <v>0</v>
      </c>
    </row>
    <row r="2452" spans="1:8" x14ac:dyDescent="0.35">
      <c r="A2452">
        <v>121.94999999999521</v>
      </c>
      <c r="B2452">
        <v>14.502778803190846</v>
      </c>
      <c r="C2452">
        <v>0.52513934366408632</v>
      </c>
      <c r="D2452">
        <v>13.977639459526831</v>
      </c>
      <c r="E2452">
        <v>364.35392176021259</v>
      </c>
      <c r="F2452">
        <v>9.9243765370211706E-2</v>
      </c>
      <c r="G2452">
        <v>1.5752580837247829</v>
      </c>
      <c r="H2452">
        <v>0</v>
      </c>
    </row>
    <row r="2453" spans="1:8" x14ac:dyDescent="0.35">
      <c r="A2453">
        <v>121.99999999999521</v>
      </c>
      <c r="B2453">
        <v>14.500030225765846</v>
      </c>
      <c r="C2453">
        <v>0.52428520324824812</v>
      </c>
      <c r="D2453">
        <v>13.975745022517669</v>
      </c>
      <c r="E2453">
        <v>364.22723213820251</v>
      </c>
      <c r="F2453">
        <v>9.9082763684048697E-2</v>
      </c>
      <c r="G2453">
        <v>1.5717897149180151</v>
      </c>
      <c r="H2453">
        <v>0</v>
      </c>
    </row>
    <row r="2454" spans="1:8" x14ac:dyDescent="0.35">
      <c r="A2454">
        <v>122.04999999999521</v>
      </c>
      <c r="B2454">
        <v>14.497281284747768</v>
      </c>
      <c r="C2454">
        <v>0.52343221296719311</v>
      </c>
      <c r="D2454">
        <v>13.973849071780647</v>
      </c>
      <c r="E2454">
        <v>364.10048887020179</v>
      </c>
      <c r="F2454">
        <v>9.8921978147666428E-2</v>
      </c>
      <c r="G2454">
        <v>1.5683286204527438</v>
      </c>
      <c r="H2454">
        <v>0</v>
      </c>
    </row>
    <row r="2455" spans="1:8" x14ac:dyDescent="0.35">
      <c r="A2455">
        <v>122.09999999999521</v>
      </c>
      <c r="B2455">
        <v>14.494531981906627</v>
      </c>
      <c r="C2455">
        <v>0.52258037165604687</v>
      </c>
      <c r="D2455">
        <v>13.971951610250652</v>
      </c>
      <c r="E2455">
        <v>363.97369215897118</v>
      </c>
      <c r="F2455">
        <v>9.8761408540671516E-2</v>
      </c>
      <c r="G2455">
        <v>1.5648747879125513</v>
      </c>
      <c r="H2455">
        <v>0</v>
      </c>
    </row>
    <row r="2456" spans="1:8" x14ac:dyDescent="0.35">
      <c r="A2456">
        <v>122.1499999999952</v>
      </c>
      <c r="B2456">
        <v>14.491782319011092</v>
      </c>
      <c r="C2456">
        <v>0.52172967815186588</v>
      </c>
      <c r="D2456">
        <v>13.970052640859297</v>
      </c>
      <c r="E2456">
        <v>363.84684220699796</v>
      </c>
      <c r="F2456">
        <v>9.8601054643053868E-2</v>
      </c>
      <c r="G2456">
        <v>1.5614282048884665</v>
      </c>
      <c r="H2456">
        <v>0</v>
      </c>
    </row>
    <row r="2457" spans="1:8" x14ac:dyDescent="0.35">
      <c r="A2457">
        <v>122.1999999999952</v>
      </c>
      <c r="B2457">
        <v>14.489032297828468</v>
      </c>
      <c r="C2457">
        <v>0.52088013129362409</v>
      </c>
      <c r="D2457">
        <v>13.968152166534914</v>
      </c>
      <c r="E2457">
        <v>363.71993921649641</v>
      </c>
      <c r="F2457">
        <v>9.8440916235184112E-2</v>
      </c>
      <c r="G2457">
        <v>1.5579888589790212</v>
      </c>
      <c r="H2457">
        <v>0</v>
      </c>
    </row>
    <row r="2458" spans="1:8" x14ac:dyDescent="0.35">
      <c r="A2458">
        <v>122.2499999999952</v>
      </c>
      <c r="B2458">
        <v>14.486281920124696</v>
      </c>
      <c r="C2458">
        <v>0.52003172992219981</v>
      </c>
      <c r="D2458">
        <v>13.966250190202565</v>
      </c>
      <c r="E2458">
        <v>363.59298338940795</v>
      </c>
      <c r="F2458">
        <v>9.8280993097810979E-2</v>
      </c>
      <c r="G2458">
        <v>1.5545567377903069</v>
      </c>
      <c r="H2458">
        <v>0</v>
      </c>
    </row>
    <row r="2459" spans="1:8" x14ac:dyDescent="0.35">
      <c r="A2459">
        <v>122.29999999999519</v>
      </c>
      <c r="B2459">
        <v>14.483531187664344</v>
      </c>
      <c r="C2459">
        <v>0.51918447288036251</v>
      </c>
      <c r="D2459">
        <v>13.96434671478405</v>
      </c>
      <c r="E2459">
        <v>363.46597492740148</v>
      </c>
      <c r="F2459">
        <v>9.8121285012058759E-2</v>
      </c>
      <c r="G2459">
        <v>1.5511318289360307</v>
      </c>
      <c r="H2459">
        <v>0</v>
      </c>
    </row>
    <row r="2460" spans="1:8" x14ac:dyDescent="0.35">
      <c r="A2460">
        <v>122.34999999999519</v>
      </c>
      <c r="B2460">
        <v>14.480780102210595</v>
      </c>
      <c r="C2460">
        <v>0.51833835901275982</v>
      </c>
      <c r="D2460">
        <v>13.962441743197903</v>
      </c>
      <c r="E2460">
        <v>363.33891403187374</v>
      </c>
      <c r="F2460">
        <v>9.7961791759424724E-2</v>
      </c>
      <c r="G2460">
        <v>1.5477141200375715</v>
      </c>
      <c r="H2460">
        <v>0</v>
      </c>
    </row>
    <row r="2461" spans="1:8" x14ac:dyDescent="0.35">
      <c r="A2461">
        <v>122.39999999999519</v>
      </c>
      <c r="B2461">
        <v>14.478028665525244</v>
      </c>
      <c r="C2461">
        <v>0.51749338716590421</v>
      </c>
      <c r="D2461">
        <v>13.960535278359409</v>
      </c>
      <c r="E2461">
        <v>363.21180090394944</v>
      </c>
      <c r="F2461">
        <v>9.7802513121776596E-2</v>
      </c>
      <c r="G2461">
        <v>1.5443035987240354</v>
      </c>
      <c r="H2461">
        <v>0</v>
      </c>
    </row>
    <row r="2462" spans="1:8" x14ac:dyDescent="0.35">
      <c r="A2462">
        <v>122.44999999999519</v>
      </c>
      <c r="B2462">
        <v>14.475276879368687</v>
      </c>
      <c r="C2462">
        <v>0.51664955618816033</v>
      </c>
      <c r="D2462">
        <v>13.958627323180595</v>
      </c>
      <c r="E2462">
        <v>363.08463574448166</v>
      </c>
      <c r="F2462">
        <v>9.7643448881350001E-2</v>
      </c>
      <c r="G2462">
        <v>1.5409002526323119</v>
      </c>
      <c r="H2462">
        <v>0</v>
      </c>
    </row>
    <row r="2463" spans="1:8" x14ac:dyDescent="0.35">
      <c r="A2463">
        <v>122.49999999999518</v>
      </c>
      <c r="B2463">
        <v>14.472524745499911</v>
      </c>
      <c r="C2463">
        <v>0.51580686492973182</v>
      </c>
      <c r="D2463">
        <v>13.956717880570247</v>
      </c>
      <c r="E2463">
        <v>362.95741875405213</v>
      </c>
      <c r="F2463">
        <v>9.7484598820745963E-2</v>
      </c>
      <c r="G2463">
        <v>1.537504069407128</v>
      </c>
      <c r="H2463">
        <v>0</v>
      </c>
    </row>
    <row r="2464" spans="1:8" x14ac:dyDescent="0.35">
      <c r="A2464">
        <v>122.54999999999518</v>
      </c>
      <c r="B2464">
        <v>14.46977226567649</v>
      </c>
      <c r="C2464">
        <v>0.51496531224264885</v>
      </c>
      <c r="D2464">
        <v>13.954806953433909</v>
      </c>
      <c r="E2464">
        <v>362.83015013297143</v>
      </c>
      <c r="F2464">
        <v>9.7325962722928386E-2</v>
      </c>
      <c r="G2464">
        <v>1.5341150367011047</v>
      </c>
      <c r="H2464">
        <v>0</v>
      </c>
    </row>
    <row r="2465" spans="1:8" x14ac:dyDescent="0.35">
      <c r="A2465">
        <v>122.59999999999518</v>
      </c>
      <c r="B2465">
        <v>14.467019441654577</v>
      </c>
      <c r="C2465">
        <v>0.51412489698075503</v>
      </c>
      <c r="D2465">
        <v>13.952894544673889</v>
      </c>
      <c r="E2465">
        <v>362.70283008127933</v>
      </c>
      <c r="F2465">
        <v>9.7167540371221564E-2</v>
      </c>
      <c r="G2465">
        <v>1.5307331421748107</v>
      </c>
      <c r="H2465">
        <v>0</v>
      </c>
    </row>
    <row r="2466" spans="1:8" x14ac:dyDescent="0.35">
      <c r="A2466">
        <v>122.64999999999517</v>
      </c>
      <c r="B2466">
        <v>14.464266275188891</v>
      </c>
      <c r="C2466">
        <v>0.51328561799969497</v>
      </c>
      <c r="D2466">
        <v>13.950980657189263</v>
      </c>
      <c r="E2466">
        <v>362.57545879874505</v>
      </c>
      <c r="F2466">
        <v>9.7009331549307701E-2</v>
      </c>
      <c r="G2466">
        <v>1.527358373496817</v>
      </c>
      <c r="H2466">
        <v>0</v>
      </c>
    </row>
    <row r="2467" spans="1:8" x14ac:dyDescent="0.35">
      <c r="A2467">
        <v>122.69999999999517</v>
      </c>
      <c r="B2467">
        <v>14.461512768032716</v>
      </c>
      <c r="C2467">
        <v>0.51244747415690139</v>
      </c>
      <c r="D2467">
        <v>13.949065293875881</v>
      </c>
      <c r="E2467">
        <v>362.44803648486754</v>
      </c>
      <c r="F2467">
        <v>9.6851336041224451E-2</v>
      </c>
      <c r="G2467">
        <v>1.5239907183437518</v>
      </c>
      <c r="H2467">
        <v>0</v>
      </c>
    </row>
    <row r="2468" spans="1:8" x14ac:dyDescent="0.35">
      <c r="A2468">
        <v>122.74999999999517</v>
      </c>
      <c r="B2468">
        <v>14.458758921937887</v>
      </c>
      <c r="C2468">
        <v>0.51161046431158286</v>
      </c>
      <c r="D2468">
        <v>13.947148457626371</v>
      </c>
      <c r="E2468">
        <v>362.32056333887573</v>
      </c>
      <c r="F2468">
        <v>9.6693553631362422E-2</v>
      </c>
      <c r="G2468">
        <v>1.5206301644003541</v>
      </c>
      <c r="H2468">
        <v>0</v>
      </c>
    </row>
    <row r="2469" spans="1:8" x14ac:dyDescent="0.35">
      <c r="A2469">
        <v>122.79999999999517</v>
      </c>
      <c r="B2469">
        <v>14.456004738654789</v>
      </c>
      <c r="C2469">
        <v>0.51077458732471104</v>
      </c>
      <c r="D2469">
        <v>13.945230151330144</v>
      </c>
      <c r="E2469">
        <v>362.19303955972885</v>
      </c>
      <c r="F2469">
        <v>9.6535984104462805E-2</v>
      </c>
      <c r="G2469">
        <v>1.5172766993595277</v>
      </c>
      <c r="H2469">
        <v>0</v>
      </c>
    </row>
    <row r="2470" spans="1:8" x14ac:dyDescent="0.35">
      <c r="A2470">
        <v>122.84999999999516</v>
      </c>
      <c r="B2470">
        <v>14.45325021993234</v>
      </c>
      <c r="C2470">
        <v>0.50993984205900844</v>
      </c>
      <c r="D2470">
        <v>13.943310377873397</v>
      </c>
      <c r="E2470">
        <v>362.06546534611664</v>
      </c>
      <c r="F2470">
        <v>9.6378627245614898E-2</v>
      </c>
      <c r="G2470">
        <v>1.5139303109223947</v>
      </c>
      <c r="H2470">
        <v>0</v>
      </c>
    </row>
    <row r="2471" spans="1:8" x14ac:dyDescent="0.35">
      <c r="A2471">
        <v>122.89999999999516</v>
      </c>
      <c r="B2471">
        <v>14.450495367517993</v>
      </c>
      <c r="C2471">
        <v>0.50910622737893607</v>
      </c>
      <c r="D2471">
        <v>13.941389140139123</v>
      </c>
      <c r="E2471">
        <v>361.93784089645965</v>
      </c>
      <c r="F2471">
        <v>9.6221482840253669E-2</v>
      </c>
      <c r="G2471">
        <v>1.5105909867983489</v>
      </c>
      <c r="H2471">
        <v>0</v>
      </c>
    </row>
    <row r="2472" spans="1:8" x14ac:dyDescent="0.35">
      <c r="A2472">
        <v>122.94999999999516</v>
      </c>
      <c r="B2472">
        <v>14.447740183157723</v>
      </c>
      <c r="C2472">
        <v>0.508273742150681</v>
      </c>
      <c r="D2472">
        <v>13.939466441007108</v>
      </c>
      <c r="E2472">
        <v>361.81016640890948</v>
      </c>
      <c r="F2472">
        <v>9.6064550674157409E-2</v>
      </c>
      <c r="G2472">
        <v>1.5072587147051089</v>
      </c>
      <c r="H2472">
        <v>0</v>
      </c>
    </row>
    <row r="2473" spans="1:8" x14ac:dyDescent="0.35">
      <c r="A2473">
        <v>122.99999999999515</v>
      </c>
      <c r="B2473">
        <v>14.444984668596021</v>
      </c>
      <c r="C2473">
        <v>0.50744238524214424</v>
      </c>
      <c r="D2473">
        <v>13.937542283353942</v>
      </c>
      <c r="E2473">
        <v>361.68244208134911</v>
      </c>
      <c r="F2473">
        <v>9.5907830533445301E-2</v>
      </c>
      <c r="G2473">
        <v>1.5039334823687709</v>
      </c>
      <c r="H2473">
        <v>0</v>
      </c>
    </row>
    <row r="2474" spans="1:8" x14ac:dyDescent="0.35">
      <c r="A2474">
        <v>123.04999999999515</v>
      </c>
      <c r="B2474">
        <v>14.442228825575885</v>
      </c>
      <c r="C2474">
        <v>0.5066121555229286</v>
      </c>
      <c r="D2474">
        <v>13.935616670053021</v>
      </c>
      <c r="E2474">
        <v>361.55466811139314</v>
      </c>
      <c r="F2474">
        <v>9.5751322204575065E-2</v>
      </c>
      <c r="G2474">
        <v>1.5006152775238617</v>
      </c>
      <c r="H2474">
        <v>0</v>
      </c>
    </row>
    <row r="2475" spans="1:8" x14ac:dyDescent="0.35">
      <c r="A2475">
        <v>123.09999999999515</v>
      </c>
      <c r="B2475">
        <v>14.439472655838811</v>
      </c>
      <c r="C2475">
        <v>0.5057830518643267</v>
      </c>
      <c r="D2475">
        <v>13.93368960397455</v>
      </c>
      <c r="E2475">
        <v>361.42684469638806</v>
      </c>
      <c r="F2475">
        <v>9.5595025474340553E-2</v>
      </c>
      <c r="G2475">
        <v>1.4973040879133905</v>
      </c>
      <c r="H2475">
        <v>0</v>
      </c>
    </row>
    <row r="2476" spans="1:8" x14ac:dyDescent="0.35">
      <c r="A2476">
        <v>123.14999999999515</v>
      </c>
      <c r="B2476">
        <v>14.436716161124792</v>
      </c>
      <c r="C2476">
        <v>0.50495507313930865</v>
      </c>
      <c r="D2476">
        <v>13.931761087985549</v>
      </c>
      <c r="E2476">
        <v>361.29897203341238</v>
      </c>
      <c r="F2476">
        <v>9.5438940129869448E-2</v>
      </c>
      <c r="G2476">
        <v>1.4939999012889014</v>
      </c>
      <c r="H2476">
        <v>0</v>
      </c>
    </row>
    <row r="2477" spans="1:8" x14ac:dyDescent="0.35">
      <c r="A2477">
        <v>123.19999999999514</v>
      </c>
      <c r="B2477">
        <v>14.433959343172305</v>
      </c>
      <c r="C2477">
        <v>0.50412821822251053</v>
      </c>
      <c r="D2477">
        <v>13.92983112494986</v>
      </c>
      <c r="E2477">
        <v>361.17105031927713</v>
      </c>
      <c r="F2477">
        <v>9.5283065958620877E-2</v>
      </c>
      <c r="G2477">
        <v>1.4907027054105251</v>
      </c>
      <c r="H2477">
        <v>0</v>
      </c>
    </row>
    <row r="2478" spans="1:8" x14ac:dyDescent="0.35">
      <c r="A2478">
        <v>123.24999999999514</v>
      </c>
      <c r="B2478">
        <v>14.431202203718303</v>
      </c>
      <c r="C2478">
        <v>0.50330248599022198</v>
      </c>
      <c r="D2478">
        <v>13.927899717728147</v>
      </c>
      <c r="E2478">
        <v>361.04307975052592</v>
      </c>
      <c r="F2478">
        <v>9.5127402748383119E-2</v>
      </c>
      <c r="G2478">
        <v>1.487412488047031</v>
      </c>
      <c r="H2478">
        <v>0</v>
      </c>
    </row>
    <row r="2479" spans="1:8" x14ac:dyDescent="0.35">
      <c r="A2479">
        <v>123.29999999999514</v>
      </c>
      <c r="B2479">
        <v>14.428444744498213</v>
      </c>
      <c r="C2479">
        <v>0.50247787532037491</v>
      </c>
      <c r="D2479">
        <v>13.925966869177904</v>
      </c>
      <c r="E2479">
        <v>360.91506052343527</v>
      </c>
      <c r="F2479">
        <v>9.4971950287271276E-2</v>
      </c>
      <c r="G2479">
        <v>1.4841292369758781</v>
      </c>
      <c r="H2479">
        <v>0</v>
      </c>
    </row>
    <row r="2480" spans="1:8" x14ac:dyDescent="0.35">
      <c r="A2480">
        <v>123.34999999999513</v>
      </c>
      <c r="B2480">
        <v>14.425686967245921</v>
      </c>
      <c r="C2480">
        <v>0.50165438509253146</v>
      </c>
      <c r="D2480">
        <v>13.924032582153455</v>
      </c>
      <c r="E2480">
        <v>360.78699283401494</v>
      </c>
      <c r="F2480">
        <v>9.4816708363724966E-2</v>
      </c>
      <c r="G2480">
        <v>1.4808529399832664</v>
      </c>
      <c r="H2480">
        <v>0</v>
      </c>
    </row>
    <row r="2481" spans="1:8" x14ac:dyDescent="0.35">
      <c r="A2481">
        <v>123.39999999999513</v>
      </c>
      <c r="B2481">
        <v>14.42292887369377</v>
      </c>
      <c r="C2481">
        <v>0.50083201418787227</v>
      </c>
      <c r="D2481">
        <v>13.922096859505963</v>
      </c>
      <c r="E2481">
        <v>360.65887687800802</v>
      </c>
      <c r="F2481">
        <v>9.4661676766506039E-2</v>
      </c>
      <c r="G2481">
        <v>1.4775835848641883</v>
      </c>
      <c r="H2481">
        <v>0</v>
      </c>
    </row>
    <row r="2482" spans="1:8" x14ac:dyDescent="0.35">
      <c r="A2482">
        <v>123.44999999999513</v>
      </c>
      <c r="B2482">
        <v>14.420170465572555</v>
      </c>
      <c r="C2482">
        <v>0.50001076148918489</v>
      </c>
      <c r="D2482">
        <v>13.920159704083435</v>
      </c>
      <c r="E2482">
        <v>360.53071285089135</v>
      </c>
      <c r="F2482">
        <v>9.4506855284696281E-2</v>
      </c>
      <c r="G2482">
        <v>1.4743211594224781</v>
      </c>
      <c r="H2482">
        <v>0</v>
      </c>
    </row>
    <row r="2483" spans="1:8" x14ac:dyDescent="0.35">
      <c r="A2483">
        <v>123.49999999999513</v>
      </c>
      <c r="B2483">
        <v>14.417411744611508</v>
      </c>
      <c r="C2483">
        <v>0.49919062588085239</v>
      </c>
      <c r="D2483">
        <v>13.91822111873072</v>
      </c>
      <c r="E2483">
        <v>360.40250094787569</v>
      </c>
      <c r="F2483">
        <v>9.4352243707695183E-2</v>
      </c>
      <c r="G2483">
        <v>1.4710656514708638</v>
      </c>
      <c r="H2483">
        <v>0</v>
      </c>
    </row>
    <row r="2484" spans="1:8" x14ac:dyDescent="0.35">
      <c r="A2484">
        <v>123.54999999999512</v>
      </c>
      <c r="B2484">
        <v>14.414652712538297</v>
      </c>
      <c r="C2484">
        <v>0.49837160624884175</v>
      </c>
      <c r="D2484">
        <v>13.916281106289521</v>
      </c>
      <c r="E2484">
        <v>360.27424136390596</v>
      </c>
      <c r="F2484">
        <v>9.4197841825217649E-2</v>
      </c>
      <c r="G2484">
        <v>1.4678170488310165</v>
      </c>
      <c r="H2484">
        <v>0</v>
      </c>
    </row>
    <row r="2485" spans="1:8" x14ac:dyDescent="0.35">
      <c r="A2485">
        <v>123.59999999999512</v>
      </c>
      <c r="B2485">
        <v>14.411893371079017</v>
      </c>
      <c r="C2485">
        <v>0.49755370148069245</v>
      </c>
      <c r="D2485">
        <v>13.914339669598391</v>
      </c>
      <c r="E2485">
        <v>360.14593429366153</v>
      </c>
      <c r="F2485">
        <v>9.4043649427291792E-2</v>
      </c>
      <c r="G2485">
        <v>1.464575339333601</v>
      </c>
      <c r="H2485">
        <v>0</v>
      </c>
    </row>
    <row r="2486" spans="1:8" x14ac:dyDescent="0.35">
      <c r="A2486">
        <v>123.64999999999512</v>
      </c>
      <c r="B2486">
        <v>14.409133721958185</v>
      </c>
      <c r="C2486">
        <v>0.49673691046550494</v>
      </c>
      <c r="D2486">
        <v>13.912396811492744</v>
      </c>
      <c r="E2486">
        <v>360.01757993155644</v>
      </c>
      <c r="F2486">
        <v>9.3889666304256686E-2</v>
      </c>
      <c r="G2486">
        <v>1.4613405108183244</v>
      </c>
      <c r="H2486">
        <v>0</v>
      </c>
    </row>
    <row r="2487" spans="1:8" x14ac:dyDescent="0.35">
      <c r="A2487">
        <v>123.69999999999511</v>
      </c>
      <c r="B2487">
        <v>14.406373766898724</v>
      </c>
      <c r="C2487">
        <v>0.49592123209392969</v>
      </c>
      <c r="D2487">
        <v>13.910452534804859</v>
      </c>
      <c r="E2487">
        <v>359.88917847173968</v>
      </c>
      <c r="F2487">
        <v>9.3735892246760141E-2</v>
      </c>
      <c r="G2487">
        <v>1.4581125511339872</v>
      </c>
      <c r="H2487">
        <v>0</v>
      </c>
    </row>
    <row r="2488" spans="1:8" x14ac:dyDescent="0.35">
      <c r="A2488">
        <v>123.74999999999511</v>
      </c>
      <c r="B2488">
        <v>14.403613507621969</v>
      </c>
      <c r="C2488">
        <v>0.49510666525815566</v>
      </c>
      <c r="D2488">
        <v>13.908506842363879</v>
      </c>
      <c r="E2488">
        <v>359.7607301080954</v>
      </c>
      <c r="F2488">
        <v>9.358232704575653E-2</v>
      </c>
      <c r="G2488">
        <v>1.4548914481385311</v>
      </c>
      <c r="H2488">
        <v>0</v>
      </c>
    </row>
    <row r="2489" spans="1:8" x14ac:dyDescent="0.35">
      <c r="A2489">
        <v>123.79999999999511</v>
      </c>
      <c r="B2489">
        <v>14.400852945847653</v>
      </c>
      <c r="C2489">
        <v>0.49429320885189931</v>
      </c>
      <c r="D2489">
        <v>13.906559736995819</v>
      </c>
      <c r="E2489">
        <v>359.63223503424314</v>
      </c>
      <c r="F2489">
        <v>9.3428970492504565E-2</v>
      </c>
      <c r="G2489">
        <v>1.451677189699089</v>
      </c>
      <c r="H2489">
        <v>0</v>
      </c>
    </row>
    <row r="2490" spans="1:8" x14ac:dyDescent="0.35">
      <c r="A2490">
        <v>123.84999999999511</v>
      </c>
      <c r="B2490">
        <v>14.398092083293898</v>
      </c>
      <c r="C2490">
        <v>0.4934808617703933</v>
      </c>
      <c r="D2490">
        <v>13.90461122152357</v>
      </c>
      <c r="E2490">
        <v>359.50369344353822</v>
      </c>
      <c r="F2490">
        <v>9.3275822378565132E-2</v>
      </c>
      <c r="G2490">
        <v>1.4484697636920332</v>
      </c>
      <c r="H2490">
        <v>0</v>
      </c>
    </row>
    <row r="2491" spans="1:8" x14ac:dyDescent="0.35">
      <c r="A2491">
        <v>123.8999999999951</v>
      </c>
      <c r="B2491">
        <v>14.395330921677214</v>
      </c>
      <c r="C2491">
        <v>0.49266962291037569</v>
      </c>
      <c r="D2491">
        <v>13.902661298766903</v>
      </c>
      <c r="E2491">
        <v>359.37510552907179</v>
      </c>
      <c r="F2491">
        <v>9.3122882495799128E-2</v>
      </c>
      <c r="G2491">
        <v>1.4452691580030241</v>
      </c>
      <c r="H2491">
        <v>0</v>
      </c>
    </row>
    <row r="2492" spans="1:8" x14ac:dyDescent="0.35">
      <c r="A2492">
        <v>123.9499999999951</v>
      </c>
      <c r="B2492">
        <v>14.392569462712485</v>
      </c>
      <c r="C2492">
        <v>0.49185949117007877</v>
      </c>
      <c r="D2492">
        <v>13.900709971542472</v>
      </c>
      <c r="E2492">
        <v>359.24647148367114</v>
      </c>
      <c r="F2492">
        <v>9.2970150636365323E-2</v>
      </c>
      <c r="G2492">
        <v>1.4420753605270589</v>
      </c>
      <c r="H2492">
        <v>0</v>
      </c>
    </row>
    <row r="2493" spans="1:8" x14ac:dyDescent="0.35">
      <c r="A2493">
        <v>123.9999999999951</v>
      </c>
      <c r="B2493">
        <v>14.38980770811297</v>
      </c>
      <c r="C2493">
        <v>0.49105046544921827</v>
      </c>
      <c r="D2493">
        <v>13.898757242663818</v>
      </c>
      <c r="E2493">
        <v>359.11779149989997</v>
      </c>
      <c r="F2493">
        <v>9.2817626592718167E-2</v>
      </c>
      <c r="G2493">
        <v>1.4388883591685186</v>
      </c>
      <c r="H2493">
        <v>0</v>
      </c>
    </row>
    <row r="2494" spans="1:8" x14ac:dyDescent="0.35">
      <c r="A2494">
        <v>124.04999999999509</v>
      </c>
      <c r="B2494">
        <v>14.38704565959029</v>
      </c>
      <c r="C2494">
        <v>0.49024254464898248</v>
      </c>
      <c r="D2494">
        <v>13.896803114941374</v>
      </c>
      <c r="E2494">
        <v>358.98906577005869</v>
      </c>
      <c r="F2494">
        <v>9.2665310157605693E-2</v>
      </c>
      <c r="G2494">
        <v>1.4357081418412174</v>
      </c>
      <c r="H2494">
        <v>0</v>
      </c>
    </row>
    <row r="2495" spans="1:8" x14ac:dyDescent="0.35">
      <c r="A2495">
        <v>124.09999999999509</v>
      </c>
      <c r="B2495">
        <v>14.384283318854425</v>
      </c>
      <c r="C2495">
        <v>0.48943572767202143</v>
      </c>
      <c r="D2495">
        <v>13.894847591182469</v>
      </c>
      <c r="E2495">
        <v>358.86029448618444</v>
      </c>
      <c r="F2495">
        <v>9.2513201124067412E-2</v>
      </c>
      <c r="G2495">
        <v>1.4325346964684487</v>
      </c>
      <c r="H2495">
        <v>0</v>
      </c>
    </row>
    <row r="2496" spans="1:8" x14ac:dyDescent="0.35">
      <c r="A2496">
        <v>124.14999999999509</v>
      </c>
      <c r="B2496">
        <v>14.381520687613703</v>
      </c>
      <c r="C2496">
        <v>0.48863001342243617</v>
      </c>
      <c r="D2496">
        <v>13.892890674191332</v>
      </c>
      <c r="E2496">
        <v>358.73147784005158</v>
      </c>
      <c r="F2496">
        <v>9.2361299285432186E-2</v>
      </c>
      <c r="G2496">
        <v>1.4293680109830331</v>
      </c>
      <c r="H2496">
        <v>0</v>
      </c>
    </row>
    <row r="2497" spans="1:8" x14ac:dyDescent="0.35">
      <c r="A2497">
        <v>124.19999999999509</v>
      </c>
      <c r="B2497">
        <v>14.378757767574799</v>
      </c>
      <c r="C2497">
        <v>0.48782540080576814</v>
      </c>
      <c r="D2497">
        <v>13.890932366769094</v>
      </c>
      <c r="E2497">
        <v>358.60261602317183</v>
      </c>
      <c r="F2497">
        <v>9.2209604435316117E-2</v>
      </c>
      <c r="G2497">
        <v>1.4262080733273661</v>
      </c>
      <c r="H2497">
        <v>0</v>
      </c>
    </row>
    <row r="2498" spans="1:8" x14ac:dyDescent="0.35">
      <c r="A2498">
        <v>124.24999999999508</v>
      </c>
      <c r="B2498">
        <v>14.375994560442722</v>
      </c>
      <c r="C2498">
        <v>0.48702188872898861</v>
      </c>
      <c r="D2498">
        <v>13.888972671713798</v>
      </c>
      <c r="E2498">
        <v>358.47370922679443</v>
      </c>
      <c r="F2498">
        <v>9.2058116367620527E-2</v>
      </c>
      <c r="G2498">
        <v>1.4230548714534634</v>
      </c>
      <c r="H2498">
        <v>0</v>
      </c>
    </row>
    <row r="2499" spans="1:8" x14ac:dyDescent="0.35">
      <c r="A2499">
        <v>124.29999999999508</v>
      </c>
      <c r="B2499">
        <v>14.373231067920816</v>
      </c>
      <c r="C2499">
        <v>0.48621947610048805</v>
      </c>
      <c r="D2499">
        <v>13.887011591820393</v>
      </c>
      <c r="E2499">
        <v>358.34475764190637</v>
      </c>
      <c r="F2499">
        <v>9.19068348765298E-2</v>
      </c>
      <c r="G2499">
        <v>1.4199083933230092</v>
      </c>
      <c r="H2499">
        <v>0</v>
      </c>
    </row>
    <row r="2500" spans="1:8" x14ac:dyDescent="0.35">
      <c r="A2500">
        <v>124.34999999999508</v>
      </c>
      <c r="B2500">
        <v>14.370467291710746</v>
      </c>
      <c r="C2500">
        <v>0.48541816183006575</v>
      </c>
      <c r="D2500">
        <v>13.885049129880745</v>
      </c>
      <c r="E2500">
        <v>358.21576145923285</v>
      </c>
      <c r="F2500">
        <v>9.1755759756509403E-2</v>
      </c>
      <c r="G2500">
        <v>1.4167686269074014</v>
      </c>
      <c r="H2500">
        <v>0</v>
      </c>
    </row>
    <row r="2501" spans="1:8" x14ac:dyDescent="0.35">
      <c r="A2501">
        <v>124.39999999999507</v>
      </c>
      <c r="B2501">
        <v>14.367703233512495</v>
      </c>
      <c r="C2501">
        <v>0.4846179448289194</v>
      </c>
      <c r="D2501">
        <v>13.88308528868364</v>
      </c>
      <c r="E2501">
        <v>358.08672086923724</v>
      </c>
      <c r="F2501">
        <v>9.1604890802303801E-2</v>
      </c>
      <c r="G2501">
        <v>1.4136355601877981</v>
      </c>
      <c r="H2501">
        <v>0</v>
      </c>
    </row>
    <row r="2502" spans="1:8" x14ac:dyDescent="0.35">
      <c r="A2502">
        <v>124.44999999999507</v>
      </c>
      <c r="B2502">
        <v>14.364938895024359</v>
      </c>
      <c r="C2502">
        <v>0.48381882400963466</v>
      </c>
      <c r="D2502">
        <v>13.881120071014788</v>
      </c>
      <c r="E2502">
        <v>357.95763606212148</v>
      </c>
      <c r="F2502">
        <v>9.1454227808934405E-2</v>
      </c>
      <c r="G2502">
        <v>1.4105091811551638</v>
      </c>
      <c r="H2502">
        <v>0</v>
      </c>
    </row>
    <row r="2503" spans="1:8" x14ac:dyDescent="0.35">
      <c r="A2503">
        <v>124.49999999999507</v>
      </c>
      <c r="B2503">
        <v>14.362174277942936</v>
      </c>
      <c r="C2503">
        <v>0.483020798286175</v>
      </c>
      <c r="D2503">
        <v>13.879153479656823</v>
      </c>
      <c r="E2503">
        <v>357.82850722782615</v>
      </c>
      <c r="F2503">
        <v>9.1303770571697612E-2</v>
      </c>
      <c r="G2503">
        <v>1.4073894778103142</v>
      </c>
      <c r="H2503">
        <v>0</v>
      </c>
    </row>
    <row r="2504" spans="1:8" x14ac:dyDescent="0.35">
      <c r="A2504">
        <v>124.54999999999507</v>
      </c>
      <c r="B2504">
        <v>14.359409383963122</v>
      </c>
      <c r="C2504">
        <v>0.4822238665738714</v>
      </c>
      <c r="D2504">
        <v>13.877185517389313</v>
      </c>
      <c r="E2504">
        <v>357.69933455603092</v>
      </c>
      <c r="F2504">
        <v>9.1153518886162715E-2</v>
      </c>
      <c r="G2504">
        <v>1.4042764381639627</v>
      </c>
      <c r="H2504">
        <v>0</v>
      </c>
    </row>
    <row r="2505" spans="1:8" x14ac:dyDescent="0.35">
      <c r="A2505">
        <v>124.59999999999506</v>
      </c>
      <c r="B2505">
        <v>14.356644214778107</v>
      </c>
      <c r="C2505">
        <v>0.48142802778941213</v>
      </c>
      <c r="D2505">
        <v>13.875216186988757</v>
      </c>
      <c r="E2505">
        <v>357.5701182361546</v>
      </c>
      <c r="F2505">
        <v>9.1003472548169984E-2</v>
      </c>
      <c r="G2505">
        <v>1.4011700502367648</v>
      </c>
      <c r="H2505">
        <v>0</v>
      </c>
    </row>
    <row r="2506" spans="1:8" x14ac:dyDescent="0.35">
      <c r="A2506">
        <v>124.64999999999506</v>
      </c>
      <c r="B2506">
        <v>14.353878772079366</v>
      </c>
      <c r="C2506">
        <v>0.48063328085083284</v>
      </c>
      <c r="D2506">
        <v>13.873245491228595</v>
      </c>
      <c r="E2506">
        <v>357.44085845735538</v>
      </c>
      <c r="F2506">
        <v>9.0853631353828596E-2</v>
      </c>
      <c r="G2506">
        <v>1.398070302059363</v>
      </c>
      <c r="H2506">
        <v>0</v>
      </c>
    </row>
    <row r="2507" spans="1:8" x14ac:dyDescent="0.35">
      <c r="A2507">
        <v>124.69999999999506</v>
      </c>
      <c r="B2507">
        <v>14.351113057556651</v>
      </c>
      <c r="C2507">
        <v>0.47983962467750635</v>
      </c>
      <c r="D2507">
        <v>13.871273432879207</v>
      </c>
      <c r="E2507">
        <v>357.31155540853115</v>
      </c>
      <c r="F2507">
        <v>9.0703995099514739E-2</v>
      </c>
      <c r="G2507">
        <v>1.3949771816724321</v>
      </c>
      <c r="H2507">
        <v>0</v>
      </c>
    </row>
    <row r="2508" spans="1:8" x14ac:dyDescent="0.35">
      <c r="A2508">
        <v>124.74999999999505</v>
      </c>
      <c r="B2508">
        <v>14.348347072897988</v>
      </c>
      <c r="C2508">
        <v>0.47904705819013277</v>
      </c>
      <c r="D2508">
        <v>13.869300014707919</v>
      </c>
      <c r="E2508">
        <v>357.18220927831965</v>
      </c>
      <c r="F2508">
        <v>9.0554563581869585E-2</v>
      </c>
      <c r="G2508">
        <v>1.3918906771267228</v>
      </c>
      <c r="H2508">
        <v>0</v>
      </c>
    </row>
    <row r="2509" spans="1:8" x14ac:dyDescent="0.35">
      <c r="A2509">
        <v>124.79999999999505</v>
      </c>
      <c r="B2509">
        <v>14.345580819789673</v>
      </c>
      <c r="C2509">
        <v>0.47825558031072951</v>
      </c>
      <c r="D2509">
        <v>13.867325239479007</v>
      </c>
      <c r="E2509">
        <v>357.05282025509871</v>
      </c>
      <c r="F2509">
        <v>9.0405336597797384E-2</v>
      </c>
      <c r="G2509">
        <v>1.3888107764831066</v>
      </c>
      <c r="H2509">
        <v>0</v>
      </c>
    </row>
    <row r="2510" spans="1:8" x14ac:dyDescent="0.35">
      <c r="A2510">
        <v>124.84999999999505</v>
      </c>
      <c r="B2510">
        <v>14.342814299916256</v>
      </c>
      <c r="C2510">
        <v>0.47746518996262155</v>
      </c>
      <c r="D2510">
        <v>13.865349109953698</v>
      </c>
      <c r="E2510">
        <v>356.92338852698651</v>
      </c>
      <c r="F2510">
        <v>9.025631394446347E-2</v>
      </c>
      <c r="G2510">
        <v>1.3857374678126193</v>
      </c>
      <c r="H2510">
        <v>0</v>
      </c>
    </row>
    <row r="2511" spans="1:8" x14ac:dyDescent="0.35">
      <c r="A2511">
        <v>124.89999999999505</v>
      </c>
      <c r="B2511">
        <v>14.340047514960544</v>
      </c>
      <c r="C2511">
        <v>0.47667588607043143</v>
      </c>
      <c r="D2511">
        <v>13.863371628890176</v>
      </c>
      <c r="E2511">
        <v>356.79391428184175</v>
      </c>
      <c r="F2511">
        <v>9.0107495419292416E-2</v>
      </c>
      <c r="G2511">
        <v>1.3826707391965052</v>
      </c>
      <c r="H2511">
        <v>0</v>
      </c>
    </row>
    <row r="2512" spans="1:8" x14ac:dyDescent="0.35">
      <c r="A2512">
        <v>124.94999999999504</v>
      </c>
      <c r="B2512">
        <v>14.337280466603593</v>
      </c>
      <c r="C2512">
        <v>0.47588766756006984</v>
      </c>
      <c r="D2512">
        <v>13.861392799043587</v>
      </c>
      <c r="E2512">
        <v>356.66439770726379</v>
      </c>
      <c r="F2512">
        <v>8.9958880819966017E-2</v>
      </c>
      <c r="G2512">
        <v>1.3796105787262598</v>
      </c>
      <c r="H2512">
        <v>0</v>
      </c>
    </row>
    <row r="2513" spans="1:8" x14ac:dyDescent="0.35">
      <c r="A2513">
        <v>124.99999999999504</v>
      </c>
      <c r="B2513">
        <v>14.3345131565247</v>
      </c>
      <c r="C2513">
        <v>0.4751005333587256</v>
      </c>
      <c r="D2513">
        <v>13.859412623166039</v>
      </c>
      <c r="E2513">
        <v>356.53483899059313</v>
      </c>
      <c r="F2513">
        <v>8.9810469944421448E-2</v>
      </c>
      <c r="G2513">
        <v>1.3765569745036741</v>
      </c>
      <c r="H2513">
        <v>0</v>
      </c>
    </row>
    <row r="2514" spans="1:8" x14ac:dyDescent="0.35">
      <c r="A2514">
        <v>125.04999999999504</v>
      </c>
      <c r="B2514">
        <v>14.331745586401398</v>
      </c>
      <c r="C2514">
        <v>0.4743144823948563</v>
      </c>
      <c r="D2514">
        <v>13.857431104006606</v>
      </c>
      <c r="E2514">
        <v>356.4052383189113</v>
      </c>
      <c r="F2514">
        <v>8.9662262590849376E-2</v>
      </c>
      <c r="G2514">
        <v>1.3735099146408765</v>
      </c>
      <c r="H2514">
        <v>0</v>
      </c>
    </row>
    <row r="2515" spans="1:8" x14ac:dyDescent="0.35">
      <c r="A2515">
        <v>125.09999999999503</v>
      </c>
      <c r="B2515">
        <v>14.328977757909449</v>
      </c>
      <c r="C2515">
        <v>0.47352951359817863</v>
      </c>
      <c r="D2515">
        <v>13.855448244311335</v>
      </c>
      <c r="E2515">
        <v>356.27559587904136</v>
      </c>
      <c r="F2515">
        <v>8.9514258557692017E-2</v>
      </c>
      <c r="G2515">
        <v>1.3704693872603764</v>
      </c>
      <c r="H2515">
        <v>0</v>
      </c>
    </row>
    <row r="2516" spans="1:8" x14ac:dyDescent="0.35">
      <c r="A2516">
        <v>125.14999999999503</v>
      </c>
      <c r="B2516">
        <v>14.32620967272284</v>
      </c>
      <c r="C2516">
        <v>0.47274562589965891</v>
      </c>
      <c r="D2516">
        <v>13.853464046823246</v>
      </c>
      <c r="E2516">
        <v>356.14591185754796</v>
      </c>
      <c r="F2516">
        <v>8.9366457643641331E-2</v>
      </c>
      <c r="G2516">
        <v>1.367435380495106</v>
      </c>
      <c r="H2516">
        <v>0</v>
      </c>
    </row>
    <row r="2517" spans="1:8" x14ac:dyDescent="0.35">
      <c r="A2517">
        <v>125.19999999999503</v>
      </c>
      <c r="B2517">
        <v>14.323441332513775</v>
      </c>
      <c r="C2517">
        <v>0.47196281823150366</v>
      </c>
      <c r="D2517">
        <v>13.851478514282338</v>
      </c>
      <c r="E2517">
        <v>356.01618644073756</v>
      </c>
      <c r="F2517">
        <v>8.9218859647637122E-2</v>
      </c>
      <c r="G2517">
        <v>1.3644078824884638</v>
      </c>
      <c r="H2517">
        <v>0</v>
      </c>
    </row>
    <row r="2518" spans="1:8" x14ac:dyDescent="0.35">
      <c r="A2518">
        <v>125.24999999999503</v>
      </c>
      <c r="B2518">
        <v>14.320672738952672</v>
      </c>
      <c r="C2518">
        <v>0.47118108952715027</v>
      </c>
      <c r="D2518">
        <v>13.849491649425588</v>
      </c>
      <c r="E2518">
        <v>355.88641981465867</v>
      </c>
      <c r="F2518">
        <v>8.9071464368865205E-2</v>
      </c>
      <c r="G2518">
        <v>1.3613868813943548</v>
      </c>
      <c r="H2518">
        <v>0</v>
      </c>
    </row>
    <row r="2519" spans="1:8" x14ac:dyDescent="0.35">
      <c r="A2519">
        <v>125.29999999999502</v>
      </c>
      <c r="B2519">
        <v>14.31790389370815</v>
      </c>
      <c r="C2519">
        <v>0.47040043872125764</v>
      </c>
      <c r="D2519">
        <v>13.84750345498696</v>
      </c>
      <c r="E2519">
        <v>355.75661216510213</v>
      </c>
      <c r="F2519">
        <v>8.8924271606755562E-2</v>
      </c>
      <c r="G2519">
        <v>1.3583723653772339</v>
      </c>
      <c r="H2519">
        <v>0</v>
      </c>
    </row>
    <row r="2520" spans="1:8" x14ac:dyDescent="0.35">
      <c r="A2520">
        <v>125.34999999999502</v>
      </c>
      <c r="B2520">
        <v>14.315134798447037</v>
      </c>
      <c r="C2520">
        <v>0.46962086474969694</v>
      </c>
      <c r="D2520">
        <v>13.845513933697406</v>
      </c>
      <c r="E2520">
        <v>355.62676367760116</v>
      </c>
      <c r="F2520">
        <v>8.877728116098052E-2</v>
      </c>
      <c r="G2520">
        <v>1.3553643226121468</v>
      </c>
      <c r="H2520">
        <v>0</v>
      </c>
    </row>
    <row r="2521" spans="1:8" x14ac:dyDescent="0.35">
      <c r="A2521">
        <v>125.39999999999502</v>
      </c>
      <c r="B2521">
        <v>14.312365454834346</v>
      </c>
      <c r="C2521">
        <v>0.46884236654954242</v>
      </c>
      <c r="D2521">
        <v>13.84352308828487</v>
      </c>
      <c r="E2521">
        <v>355.49687453743178</v>
      </c>
      <c r="F2521">
        <v>8.8630492831452926E-2</v>
      </c>
      <c r="G2521">
        <v>1.3523627412847712</v>
      </c>
      <c r="H2521">
        <v>0</v>
      </c>
    </row>
    <row r="2522" spans="1:8" x14ac:dyDescent="0.35">
      <c r="A2522">
        <v>125.44999999999501</v>
      </c>
      <c r="B2522">
        <v>14.309595864533284</v>
      </c>
      <c r="C2522">
        <v>0.46806494305906221</v>
      </c>
      <c r="D2522">
        <v>13.841530921474289</v>
      </c>
      <c r="E2522">
        <v>355.36694492961283</v>
      </c>
      <c r="F2522">
        <v>8.8483906418324348E-2</v>
      </c>
      <c r="G2522">
        <v>1.3493676095914582</v>
      </c>
      <c r="H2522">
        <v>0</v>
      </c>
    </row>
    <row r="2523" spans="1:8" x14ac:dyDescent="0.35">
      <c r="A2523">
        <v>125.49999999999501</v>
      </c>
      <c r="B2523">
        <v>14.30682602920524</v>
      </c>
      <c r="C2523">
        <v>0.46728859321770932</v>
      </c>
      <c r="D2523">
        <v>13.839537435987598</v>
      </c>
      <c r="E2523">
        <v>355.23697503890622</v>
      </c>
      <c r="F2523">
        <v>8.8337521721983309E-2</v>
      </c>
      <c r="G2523">
        <v>1.3463789157392729</v>
      </c>
      <c r="H2523">
        <v>0</v>
      </c>
    </row>
    <row r="2524" spans="1:8" x14ac:dyDescent="0.35">
      <c r="A2524">
        <v>125.54999999999501</v>
      </c>
      <c r="B2524">
        <v>14.304055950509781</v>
      </c>
      <c r="C2524">
        <v>0.46651331596611267</v>
      </c>
      <c r="D2524">
        <v>13.837542634543736</v>
      </c>
      <c r="E2524">
        <v>355.10696504981729</v>
      </c>
      <c r="F2524">
        <v>8.8191338543053457E-2</v>
      </c>
      <c r="G2524">
        <v>1.3433966479460355</v>
      </c>
      <c r="H2524">
        <v>0</v>
      </c>
    </row>
    <row r="2525" spans="1:8" x14ac:dyDescent="0.35">
      <c r="A2525">
        <v>125.59999999999501</v>
      </c>
      <c r="B2525">
        <v>14.301285630104644</v>
      </c>
      <c r="C2525">
        <v>0.46573911024606796</v>
      </c>
      <c r="D2525">
        <v>13.835546519858642</v>
      </c>
      <c r="E2525">
        <v>354.97691514659482</v>
      </c>
      <c r="F2525">
        <v>8.8045356682391843E-2</v>
      </c>
      <c r="G2525">
        <v>1.3404207944403612</v>
      </c>
      <c r="H2525">
        <v>0</v>
      </c>
    </row>
    <row r="2526" spans="1:8" x14ac:dyDescent="0.35">
      <c r="A2526">
        <v>125.649999999995</v>
      </c>
      <c r="B2526">
        <v>14.298515069645733</v>
      </c>
      <c r="C2526">
        <v>0.46496597500052889</v>
      </c>
      <c r="D2526">
        <v>13.833549094645269</v>
      </c>
      <c r="E2526">
        <v>354.84682551323135</v>
      </c>
      <c r="F2526">
        <v>8.7899575941087119E-2</v>
      </c>
      <c r="G2526">
        <v>1.3374513434617001</v>
      </c>
      <c r="H2526">
        <v>0</v>
      </c>
    </row>
    <row r="2527" spans="1:8" x14ac:dyDescent="0.35">
      <c r="A2527">
        <v>125.699999999995</v>
      </c>
      <c r="B2527">
        <v>14.295744270787111</v>
      </c>
      <c r="C2527">
        <v>0.46419390917359826</v>
      </c>
      <c r="D2527">
        <v>13.831550361613578</v>
      </c>
      <c r="E2527">
        <v>354.71669633346335</v>
      </c>
      <c r="F2527">
        <v>8.7753996120457825E-2</v>
      </c>
      <c r="G2527">
        <v>1.3344882832603777</v>
      </c>
      <c r="H2527">
        <v>0</v>
      </c>
    </row>
    <row r="2528" spans="1:8" x14ac:dyDescent="0.35">
      <c r="A2528">
        <v>125.749999999995</v>
      </c>
      <c r="B2528">
        <v>14.292973235181</v>
      </c>
      <c r="C2528">
        <v>0.4634229117105193</v>
      </c>
      <c r="D2528">
        <v>13.829550323470546</v>
      </c>
      <c r="E2528">
        <v>354.58652779077141</v>
      </c>
      <c r="F2528">
        <v>8.7608617022050639E-2</v>
      </c>
      <c r="G2528">
        <v>1.3315316020976342</v>
      </c>
      <c r="H2528">
        <v>0</v>
      </c>
    </row>
    <row r="2529" spans="1:8" x14ac:dyDescent="0.35">
      <c r="A2529">
        <v>125.79999999999499</v>
      </c>
      <c r="B2529">
        <v>14.290201964477767</v>
      </c>
      <c r="C2529">
        <v>0.46265298155766682</v>
      </c>
      <c r="D2529">
        <v>13.827548982920165</v>
      </c>
      <c r="E2529">
        <v>354.45632006838048</v>
      </c>
      <c r="F2529">
        <v>8.7463438447638625E-2</v>
      </c>
      <c r="G2529">
        <v>1.328581288245664</v>
      </c>
      <c r="H2529">
        <v>0</v>
      </c>
    </row>
    <row r="2530" spans="1:8" x14ac:dyDescent="0.35">
      <c r="A2530">
        <v>125.84999999999499</v>
      </c>
      <c r="B2530">
        <v>14.287430460325924</v>
      </c>
      <c r="C2530">
        <v>0.46188411766253851</v>
      </c>
      <c r="D2530">
        <v>13.825546342663451</v>
      </c>
      <c r="E2530">
        <v>354.32607334926001</v>
      </c>
      <c r="F2530">
        <v>8.7318460199219572E-2</v>
      </c>
      <c r="G2530">
        <v>1.3256373299876549</v>
      </c>
      <c r="H2530">
        <v>0</v>
      </c>
    </row>
    <row r="2531" spans="1:8" x14ac:dyDescent="0.35">
      <c r="A2531">
        <v>125.89999999999499</v>
      </c>
      <c r="B2531">
        <v>14.284658724372123</v>
      </c>
      <c r="C2531">
        <v>0.46111631897374644</v>
      </c>
      <c r="D2531">
        <v>13.823542405398442</v>
      </c>
      <c r="E2531">
        <v>354.19578781612427</v>
      </c>
      <c r="F2531">
        <v>8.7173682079014256E-2</v>
      </c>
      <c r="G2531">
        <v>1.3226997156178271</v>
      </c>
      <c r="H2531">
        <v>0</v>
      </c>
    </row>
    <row r="2532" spans="1:8" x14ac:dyDescent="0.35">
      <c r="A2532">
        <v>125.94999999999499</v>
      </c>
      <c r="B2532">
        <v>14.281886758261148</v>
      </c>
      <c r="C2532">
        <v>0.46034958444100843</v>
      </c>
      <c r="D2532">
        <v>13.821537173820206</v>
      </c>
      <c r="E2532">
        <v>354.06546365143242</v>
      </c>
      <c r="F2532">
        <v>8.7029103889464735E-2</v>
      </c>
      <c r="G2532">
        <v>1.3197684334414717</v>
      </c>
      <c r="H2532">
        <v>0</v>
      </c>
    </row>
    <row r="2533" spans="1:8" x14ac:dyDescent="0.35">
      <c r="A2533">
        <v>125.99999999999498</v>
      </c>
      <c r="B2533">
        <v>14.279114563635913</v>
      </c>
      <c r="C2533">
        <v>0.45958391301513951</v>
      </c>
      <c r="D2533">
        <v>13.819530650620838</v>
      </c>
      <c r="E2533">
        <v>353.93510103738885</v>
      </c>
      <c r="F2533">
        <v>8.688472543323271E-2</v>
      </c>
      <c r="G2533">
        <v>1.3168434717749895</v>
      </c>
      <c r="H2533">
        <v>0</v>
      </c>
    </row>
    <row r="2534" spans="1:8" x14ac:dyDescent="0.35">
      <c r="A2534">
        <v>126.04999999999498</v>
      </c>
      <c r="B2534">
        <v>14.27634214213745</v>
      </c>
      <c r="C2534">
        <v>0.45881930364804363</v>
      </c>
      <c r="D2534">
        <v>13.81752283848947</v>
      </c>
      <c r="E2534">
        <v>353.80470015594318</v>
      </c>
      <c r="F2534">
        <v>8.6740546513197792E-2</v>
      </c>
      <c r="G2534">
        <v>1.3139248189459289</v>
      </c>
      <c r="H2534">
        <v>0</v>
      </c>
    </row>
    <row r="2535" spans="1:8" x14ac:dyDescent="0.35">
      <c r="A2535">
        <v>126.09999999999498</v>
      </c>
      <c r="B2535">
        <v>14.273569495404912</v>
      </c>
      <c r="C2535">
        <v>0.45805575529270515</v>
      </c>
      <c r="D2535">
        <v>13.815513740112269</v>
      </c>
      <c r="E2535">
        <v>353.67426118879064</v>
      </c>
      <c r="F2535">
        <v>8.6596566932455918E-2</v>
      </c>
      <c r="G2535">
        <v>1.311012463293024</v>
      </c>
      <c r="H2535">
        <v>0</v>
      </c>
    </row>
    <row r="2536" spans="1:8" x14ac:dyDescent="0.35">
      <c r="A2536">
        <v>126.14999999999498</v>
      </c>
      <c r="B2536">
        <v>14.270796625075562</v>
      </c>
      <c r="C2536">
        <v>0.45729326690318045</v>
      </c>
      <c r="D2536">
        <v>13.813503358172444</v>
      </c>
      <c r="E2536">
        <v>353.54378431737217</v>
      </c>
      <c r="F2536">
        <v>8.6452786494317632E-2</v>
      </c>
      <c r="G2536">
        <v>1.3081063931662327</v>
      </c>
      <c r="H2536">
        <v>0</v>
      </c>
    </row>
    <row r="2537" spans="1:8" x14ac:dyDescent="0.35">
      <c r="A2537">
        <v>126.19999999999497</v>
      </c>
      <c r="B2537">
        <v>14.26802353278477</v>
      </c>
      <c r="C2537">
        <v>0.4565318374345898</v>
      </c>
      <c r="D2537">
        <v>13.811491695350243</v>
      </c>
      <c r="E2537">
        <v>353.4132697228747</v>
      </c>
      <c r="F2537">
        <v>8.6309205002306488E-2</v>
      </c>
      <c r="G2537">
        <v>1.3052065969267737</v>
      </c>
      <c r="H2537">
        <v>0</v>
      </c>
    </row>
    <row r="2538" spans="1:8" x14ac:dyDescent="0.35">
      <c r="A2538">
        <v>126.24999999999497</v>
      </c>
      <c r="B2538">
        <v>14.26525022016601</v>
      </c>
      <c r="C2538">
        <v>0.45577146584310907</v>
      </c>
      <c r="D2538">
        <v>13.809478754322964</v>
      </c>
      <c r="E2538">
        <v>353.28271758623123</v>
      </c>
      <c r="F2538">
        <v>8.6165822260157399E-2</v>
      </c>
      <c r="G2538">
        <v>1.302313062947164</v>
      </c>
      <c r="H2538">
        <v>0</v>
      </c>
    </row>
    <row r="2539" spans="1:8" x14ac:dyDescent="0.35">
      <c r="A2539">
        <v>126.29999999999497</v>
      </c>
      <c r="B2539">
        <v>14.262476688850848</v>
      </c>
      <c r="C2539">
        <v>0.45501215108596155</v>
      </c>
      <c r="D2539">
        <v>13.80746453776495</v>
      </c>
      <c r="E2539">
        <v>353.15212808812112</v>
      </c>
      <c r="F2539">
        <v>8.6022638071815039E-2</v>
      </c>
      <c r="G2539">
        <v>1.299425779611256</v>
      </c>
      <c r="H2539">
        <v>0</v>
      </c>
    </row>
    <row r="2540" spans="1:8" x14ac:dyDescent="0.35">
      <c r="A2540">
        <v>126.34999999999496</v>
      </c>
      <c r="B2540">
        <v>14.259702940468946</v>
      </c>
      <c r="C2540">
        <v>0.45425389212140982</v>
      </c>
      <c r="D2540">
        <v>13.805449048347599</v>
      </c>
      <c r="E2540">
        <v>353.02150140897027</v>
      </c>
      <c r="F2540">
        <v>8.5879652241432222E-2</v>
      </c>
      <c r="G2540">
        <v>1.2965447353142745</v>
      </c>
      <c r="H2540">
        <v>0</v>
      </c>
    </row>
    <row r="2541" spans="1:8" x14ac:dyDescent="0.35">
      <c r="A2541">
        <v>126.39999999999496</v>
      </c>
      <c r="B2541">
        <v>14.256928976648048</v>
      </c>
      <c r="C2541">
        <v>0.45349668790874781</v>
      </c>
      <c r="D2541">
        <v>13.803432288739364</v>
      </c>
      <c r="E2541">
        <v>352.89083772895128</v>
      </c>
      <c r="F2541">
        <v>8.5736864573368307E-2</v>
      </c>
      <c r="G2541">
        <v>1.2936699184628531</v>
      </c>
      <c r="H2541">
        <v>0</v>
      </c>
    </row>
    <row r="2542" spans="1:8" x14ac:dyDescent="0.35">
      <c r="A2542">
        <v>126.44999999999496</v>
      </c>
      <c r="B2542">
        <v>14.254154799013982</v>
      </c>
      <c r="C2542">
        <v>0.45274053740829273</v>
      </c>
      <c r="D2542">
        <v>13.801414261605753</v>
      </c>
      <c r="E2542">
        <v>352.76013722798365</v>
      </c>
      <c r="F2542">
        <v>8.5594274872187626E-2</v>
      </c>
      <c r="G2542">
        <v>1.2908013174750701</v>
      </c>
      <c r="H2542">
        <v>0</v>
      </c>
    </row>
    <row r="2543" spans="1:8" x14ac:dyDescent="0.35">
      <c r="A2543">
        <v>126.49999999999496</v>
      </c>
      <c r="B2543">
        <v>14.251380409190652</v>
      </c>
      <c r="C2543">
        <v>0.45198543958137705</v>
      </c>
      <c r="D2543">
        <v>13.79939496960934</v>
      </c>
      <c r="E2543">
        <v>352.62940008573395</v>
      </c>
      <c r="F2543">
        <v>8.5451882942657875E-2</v>
      </c>
      <c r="G2543">
        <v>1.2879389207804857</v>
      </c>
      <c r="H2543">
        <v>0</v>
      </c>
    </row>
    <row r="2544" spans="1:8" x14ac:dyDescent="0.35">
      <c r="A2544">
        <v>126.54999999999495</v>
      </c>
      <c r="B2544">
        <v>14.248605808800033</v>
      </c>
      <c r="C2544">
        <v>0.45123139339034074</v>
      </c>
      <c r="D2544">
        <v>13.797374415409758</v>
      </c>
      <c r="E2544">
        <v>352.49862648161616</v>
      </c>
      <c r="F2544">
        <v>8.5309688589748592E-2</v>
      </c>
      <c r="G2544">
        <v>1.2850827168201771</v>
      </c>
      <c r="H2544">
        <v>0</v>
      </c>
    </row>
    <row r="2545" spans="1:8" x14ac:dyDescent="0.35">
      <c r="A2545">
        <v>126.59999999999495</v>
      </c>
      <c r="B2545">
        <v>14.245830999462166</v>
      </c>
      <c r="C2545">
        <v>0.45047839779852339</v>
      </c>
      <c r="D2545">
        <v>13.795352601663708</v>
      </c>
      <c r="E2545">
        <v>352.36781659479158</v>
      </c>
      <c r="F2545">
        <v>8.5167691618629568E-2</v>
      </c>
      <c r="G2545">
        <v>1.2822326940467739</v>
      </c>
      <c r="H2545">
        <v>0</v>
      </c>
    </row>
    <row r="2546" spans="1:8" x14ac:dyDescent="0.35">
      <c r="A2546">
        <v>126.64999999999495</v>
      </c>
      <c r="B2546">
        <v>14.243055982795154</v>
      </c>
      <c r="C2546">
        <v>0.44972645177025639</v>
      </c>
      <c r="D2546">
        <v>13.793329531024963</v>
      </c>
      <c r="E2546">
        <v>352.2369706041693</v>
      </c>
      <c r="F2546">
        <v>8.502589183466934E-2</v>
      </c>
      <c r="G2546">
        <v>1.2793888409244945</v>
      </c>
      <c r="H2546">
        <v>0</v>
      </c>
    </row>
    <row r="2547" spans="1:8" x14ac:dyDescent="0.35">
      <c r="A2547">
        <v>126.69999999999494</v>
      </c>
      <c r="B2547">
        <v>14.240280760415155</v>
      </c>
      <c r="C2547">
        <v>0.44897555427085528</v>
      </c>
      <c r="D2547">
        <v>13.791305206144365</v>
      </c>
      <c r="E2547">
        <v>352.10608868840626</v>
      </c>
      <c r="F2547">
        <v>8.4884289043433619E-2</v>
      </c>
      <c r="G2547">
        <v>1.2765511459291803</v>
      </c>
      <c r="H2547">
        <v>0</v>
      </c>
    </row>
    <row r="2548" spans="1:8" x14ac:dyDescent="0.35">
      <c r="A2548">
        <v>126.74999999999494</v>
      </c>
      <c r="B2548">
        <v>14.237505333936381</v>
      </c>
      <c r="C2548">
        <v>0.44822570426661201</v>
      </c>
      <c r="D2548">
        <v>13.789279629669835</v>
      </c>
      <c r="E2548">
        <v>351.97517102590734</v>
      </c>
      <c r="F2548">
        <v>8.4742883050683795E-2</v>
      </c>
      <c r="G2548">
        <v>1.2737195975483313</v>
      </c>
      <c r="H2548">
        <v>0</v>
      </c>
    </row>
    <row r="2549" spans="1:8" x14ac:dyDescent="0.35">
      <c r="A2549">
        <v>126.79999999999494</v>
      </c>
      <c r="B2549">
        <v>14.234729704971091</v>
      </c>
      <c r="C2549">
        <v>0.4474769007247873</v>
      </c>
      <c r="D2549">
        <v>13.78725280424637</v>
      </c>
      <c r="E2549">
        <v>351.84421779482579</v>
      </c>
      <c r="F2549">
        <v>8.4601673662375393E-2</v>
      </c>
      <c r="G2549">
        <v>1.2708941842811405</v>
      </c>
      <c r="H2549">
        <v>0</v>
      </c>
    </row>
    <row r="2550" spans="1:8" x14ac:dyDescent="0.35">
      <c r="A2550">
        <v>126.84999999999494</v>
      </c>
      <c r="B2550">
        <v>14.231953875129586</v>
      </c>
      <c r="C2550">
        <v>0.44672914261360325</v>
      </c>
      <c r="D2550">
        <v>13.785224732516049</v>
      </c>
      <c r="E2550">
        <v>351.71322917306327</v>
      </c>
      <c r="F2550">
        <v>8.4460660684656616E-2</v>
      </c>
      <c r="G2550">
        <v>1.2680748946385287</v>
      </c>
      <c r="H2550">
        <v>0</v>
      </c>
    </row>
    <row r="2551" spans="1:8" x14ac:dyDescent="0.35">
      <c r="A2551">
        <v>126.89999999999493</v>
      </c>
      <c r="B2551">
        <v>14.229177846020203</v>
      </c>
      <c r="C2551">
        <v>0.44598242890223561</v>
      </c>
      <c r="D2551">
        <v>13.783195417118035</v>
      </c>
      <c r="E2551">
        <v>351.58220533826989</v>
      </c>
      <c r="F2551">
        <v>8.4319843923866822E-2</v>
      </c>
      <c r="G2551">
        <v>1.2652617171431784</v>
      </c>
      <c r="H2551">
        <v>0</v>
      </c>
    </row>
    <row r="2552" spans="1:8" x14ac:dyDescent="0.35">
      <c r="A2552">
        <v>126.94999999999493</v>
      </c>
      <c r="B2552">
        <v>14.226401619249316</v>
      </c>
      <c r="C2552">
        <v>0.44523675856080647</v>
      </c>
      <c r="D2552">
        <v>13.781164860688577</v>
      </c>
      <c r="E2552">
        <v>351.45114646784475</v>
      </c>
      <c r="F2552">
        <v>8.4179223186535049E-2</v>
      </c>
      <c r="G2552">
        <v>1.2624546403295678</v>
      </c>
      <c r="H2552">
        <v>0</v>
      </c>
    </row>
    <row r="2553" spans="1:8" x14ac:dyDescent="0.35">
      <c r="A2553">
        <v>126.99999999999493</v>
      </c>
      <c r="B2553">
        <v>14.223625196421322</v>
      </c>
      <c r="C2553">
        <v>0.44449213056037679</v>
      </c>
      <c r="D2553">
        <v>13.779133065861012</v>
      </c>
      <c r="E2553">
        <v>351.32005273893583</v>
      </c>
      <c r="F2553">
        <v>8.4038798279378532E-2</v>
      </c>
      <c r="G2553">
        <v>1.259653652744005</v>
      </c>
      <c r="H2553">
        <v>0</v>
      </c>
    </row>
    <row r="2554" spans="1:8" x14ac:dyDescent="0.35">
      <c r="A2554">
        <v>127.04999999999492</v>
      </c>
      <c r="B2554">
        <v>14.220848579138647</v>
      </c>
      <c r="C2554">
        <v>0.44374854387293905</v>
      </c>
      <c r="D2554">
        <v>13.777100035265773</v>
      </c>
      <c r="E2554">
        <v>351.18892432844024</v>
      </c>
      <c r="F2554">
        <v>8.389856900930126E-2</v>
      </c>
      <c r="G2554">
        <v>1.2568587429446612</v>
      </c>
      <c r="H2554">
        <v>0</v>
      </c>
    </row>
    <row r="2555" spans="1:8" x14ac:dyDescent="0.35">
      <c r="A2555">
        <v>127.09999999999492</v>
      </c>
      <c r="B2555">
        <v>14.21807176900173</v>
      </c>
      <c r="C2555">
        <v>0.44300599747141001</v>
      </c>
      <c r="D2555">
        <v>13.775065771530386</v>
      </c>
      <c r="E2555">
        <v>351.05776141300447</v>
      </c>
      <c r="F2555">
        <v>8.3758535183392518E-2</v>
      </c>
      <c r="G2555">
        <v>1.2540698995016042</v>
      </c>
      <c r="H2555">
        <v>0</v>
      </c>
    </row>
    <row r="2556" spans="1:8" x14ac:dyDescent="0.35">
      <c r="A2556">
        <v>127.14999999999492</v>
      </c>
      <c r="B2556">
        <v>14.215294767609032</v>
      </c>
      <c r="C2556">
        <v>0.44226449032962345</v>
      </c>
      <c r="D2556">
        <v>13.773030277279474</v>
      </c>
      <c r="E2556">
        <v>350.92656416902457</v>
      </c>
      <c r="F2556">
        <v>8.3618696608925444E-2</v>
      </c>
      <c r="G2556">
        <v>1.2512871109968318</v>
      </c>
      <c r="H2556">
        <v>0</v>
      </c>
    </row>
    <row r="2557" spans="1:8" x14ac:dyDescent="0.35">
      <c r="A2557">
        <v>127.19999999999492</v>
      </c>
      <c r="B2557">
        <v>14.212517576557019</v>
      </c>
      <c r="C2557">
        <v>0.44152402142232289</v>
      </c>
      <c r="D2557">
        <v>13.770993555134762</v>
      </c>
      <c r="E2557">
        <v>350.79533277264625</v>
      </c>
      <c r="F2557">
        <v>8.3479053093355612E-2</v>
      </c>
      <c r="G2557">
        <v>1.2485103660243038</v>
      </c>
      <c r="H2557">
        <v>0</v>
      </c>
    </row>
    <row r="2558" spans="1:8" x14ac:dyDescent="0.35">
      <c r="A2558">
        <v>127.24999999999491</v>
      </c>
      <c r="B2558">
        <v>14.209740197440166</v>
      </c>
      <c r="C2558">
        <v>0.44078458972515455</v>
      </c>
      <c r="D2558">
        <v>13.768955607715077</v>
      </c>
      <c r="E2558">
        <v>350.66406739976509</v>
      </c>
      <c r="F2558">
        <v>8.3339604444319579E-2</v>
      </c>
      <c r="G2558">
        <v>1.2457396531899754</v>
      </c>
      <c r="H2558">
        <v>0</v>
      </c>
    </row>
    <row r="2559" spans="1:8" x14ac:dyDescent="0.35">
      <c r="A2559">
        <v>127.29999999999491</v>
      </c>
      <c r="B2559">
        <v>14.206962631850946</v>
      </c>
      <c r="C2559">
        <v>0.44004619421466018</v>
      </c>
      <c r="D2559">
        <v>13.76691643763635</v>
      </c>
      <c r="E2559">
        <v>350.5327682260268</v>
      </c>
      <c r="F2559">
        <v>8.3200350469633519E-2</v>
      </c>
      <c r="G2559">
        <v>1.2429749611118295</v>
      </c>
      <c r="H2559">
        <v>0</v>
      </c>
    </row>
    <row r="2560" spans="1:8" x14ac:dyDescent="0.35">
      <c r="A2560">
        <v>127.34999999999491</v>
      </c>
      <c r="B2560">
        <v>14.204184881379831</v>
      </c>
      <c r="C2560">
        <v>0.43930883386827019</v>
      </c>
      <c r="D2560">
        <v>13.764876047511626</v>
      </c>
      <c r="E2560">
        <v>350.40143542682728</v>
      </c>
      <c r="F2560">
        <v>8.3061290977291771E-2</v>
      </c>
      <c r="G2560">
        <v>1.2402162784199087</v>
      </c>
      <c r="H2560">
        <v>0</v>
      </c>
    </row>
    <row r="2561" spans="1:8" x14ac:dyDescent="0.35">
      <c r="A2561">
        <v>127.3999999999949</v>
      </c>
      <c r="B2561">
        <v>14.201406947615286</v>
      </c>
      <c r="C2561">
        <v>0.4385725076642964</v>
      </c>
      <c r="D2561">
        <v>13.762834439951055</v>
      </c>
      <c r="E2561">
        <v>350.27006917731291</v>
      </c>
      <c r="F2561">
        <v>8.2922425775465478E-2</v>
      </c>
      <c r="G2561">
        <v>1.2374635937563474</v>
      </c>
      <c r="H2561">
        <v>0</v>
      </c>
    </row>
    <row r="2562" spans="1:8" x14ac:dyDescent="0.35">
      <c r="A2562">
        <v>127.4499999999949</v>
      </c>
      <c r="B2562">
        <v>14.198628832143765</v>
      </c>
      <c r="C2562">
        <v>0.43783721458192537</v>
      </c>
      <c r="D2562">
        <v>13.760791617561903</v>
      </c>
      <c r="E2562">
        <v>350.1386696523806</v>
      </c>
      <c r="F2562">
        <v>8.2783754672501222E-2</v>
      </c>
      <c r="G2562">
        <v>1.2347168957754036</v>
      </c>
      <c r="H2562">
        <v>0</v>
      </c>
    </row>
    <row r="2563" spans="1:8" x14ac:dyDescent="0.35">
      <c r="A2563">
        <v>127.4999999999949</v>
      </c>
      <c r="B2563">
        <v>14.195850536549703</v>
      </c>
      <c r="C2563">
        <v>0.43710295360121137</v>
      </c>
      <c r="D2563">
        <v>13.758747582948555</v>
      </c>
      <c r="E2563">
        <v>350.00723702667807</v>
      </c>
      <c r="F2563">
        <v>8.2645277476919604E-2</v>
      </c>
      <c r="G2563">
        <v>1.2319761731434899</v>
      </c>
      <c r="H2563">
        <v>0</v>
      </c>
    </row>
    <row r="2564" spans="1:8" x14ac:dyDescent="0.35">
      <c r="A2564">
        <v>127.5499999999949</v>
      </c>
      <c r="B2564">
        <v>14.193072062415515</v>
      </c>
      <c r="C2564">
        <v>0.43636972370306959</v>
      </c>
      <c r="D2564">
        <v>13.756702338712509</v>
      </c>
      <c r="E2564">
        <v>349.87577147460405</v>
      </c>
      <c r="F2564">
        <v>8.2506993997413944E-2</v>
      </c>
      <c r="G2564">
        <v>1.2292414145392057</v>
      </c>
      <c r="H2564">
        <v>0</v>
      </c>
    </row>
    <row r="2565" spans="1:8" x14ac:dyDescent="0.35">
      <c r="A2565">
        <v>127.59999999999489</v>
      </c>
      <c r="B2565">
        <v>14.190293411321596</v>
      </c>
      <c r="C2565">
        <v>0.43563752386926929</v>
      </c>
      <c r="D2565">
        <v>13.75465588745239</v>
      </c>
      <c r="E2565">
        <v>349.7442731703083</v>
      </c>
      <c r="F2565">
        <v>8.236890404284887E-2</v>
      </c>
      <c r="G2565">
        <v>1.2265126086533671</v>
      </c>
      <c r="H2565">
        <v>0</v>
      </c>
    </row>
    <row r="2566" spans="1:8" x14ac:dyDescent="0.35">
      <c r="A2566">
        <v>127.64999999999489</v>
      </c>
      <c r="B2566">
        <v>14.187514584846308</v>
      </c>
      <c r="C2566">
        <v>0.43490635308242725</v>
      </c>
      <c r="D2566">
        <v>13.752608231763945</v>
      </c>
      <c r="E2566">
        <v>349.61274228769196</v>
      </c>
      <c r="F2566">
        <v>8.2231007422259E-2</v>
      </c>
      <c r="G2566">
        <v>1.2237897441890389</v>
      </c>
      <c r="H2566">
        <v>0</v>
      </c>
    </row>
    <row r="2567" spans="1:8" x14ac:dyDescent="0.35">
      <c r="A2567">
        <v>127.69999999999489</v>
      </c>
      <c r="B2567">
        <v>14.184735584565983</v>
      </c>
      <c r="C2567">
        <v>0.43417621032600084</v>
      </c>
      <c r="D2567">
        <v>13.750559374240046</v>
      </c>
      <c r="E2567">
        <v>349.48117900040768</v>
      </c>
      <c r="F2567">
        <v>8.2093303944847637E-2</v>
      </c>
      <c r="G2567">
        <v>1.2210728098615642</v>
      </c>
      <c r="H2567">
        <v>0</v>
      </c>
    </row>
    <row r="2568" spans="1:8" x14ac:dyDescent="0.35">
      <c r="A2568">
        <v>127.74999999999488</v>
      </c>
      <c r="B2568">
        <v>14.181956412054914</v>
      </c>
      <c r="C2568">
        <v>0.43344709458428166</v>
      </c>
      <c r="D2568">
        <v>13.748509317470697</v>
      </c>
      <c r="E2568">
        <v>349.34958348185967</v>
      </c>
      <c r="F2568">
        <v>8.1955793419985407E-2</v>
      </c>
      <c r="G2568">
        <v>1.2183617943985952</v>
      </c>
      <c r="H2568">
        <v>0</v>
      </c>
    </row>
    <row r="2569" spans="1:8" x14ac:dyDescent="0.35">
      <c r="A2569">
        <v>127.79999999999488</v>
      </c>
      <c r="B2569">
        <v>14.179177068885355</v>
      </c>
      <c r="C2569">
        <v>0.43271900484238879</v>
      </c>
      <c r="D2569">
        <v>13.746458064043031</v>
      </c>
      <c r="E2569">
        <v>349.21795590520406</v>
      </c>
      <c r="F2569">
        <v>8.1818475657208969E-2</v>
      </c>
      <c r="G2569">
        <v>1.2156566865401235</v>
      </c>
      <c r="H2569">
        <v>0</v>
      </c>
    </row>
    <row r="2570" spans="1:8" x14ac:dyDescent="0.35">
      <c r="A2570">
        <v>127.84999999999488</v>
      </c>
      <c r="B2570">
        <v>14.176397556627514</v>
      </c>
      <c r="C2570">
        <v>0.43199194008626229</v>
      </c>
      <c r="D2570">
        <v>13.744405616541316</v>
      </c>
      <c r="E2570">
        <v>349.08629644334894</v>
      </c>
      <c r="F2570">
        <v>8.1681350466219688E-2</v>
      </c>
      <c r="G2570">
        <v>1.2129574750385099</v>
      </c>
      <c r="H2570">
        <v>0</v>
      </c>
    </row>
    <row r="2571" spans="1:8" x14ac:dyDescent="0.35">
      <c r="A2571">
        <v>127.89999999999488</v>
      </c>
      <c r="B2571">
        <v>14.17361787684955</v>
      </c>
      <c r="C2571">
        <v>0.43126589930265674</v>
      </c>
      <c r="D2571">
        <v>13.742351977546958</v>
      </c>
      <c r="E2571">
        <v>348.95460526895459</v>
      </c>
      <c r="F2571">
        <v>8.1544417656882376E-2</v>
      </c>
      <c r="G2571">
        <v>1.2102641486585139</v>
      </c>
      <c r="H2571">
        <v>0</v>
      </c>
    </row>
    <row r="2572" spans="1:8" x14ac:dyDescent="0.35">
      <c r="A2572">
        <v>127.94999999999487</v>
      </c>
      <c r="B2572">
        <v>14.170838031117569</v>
      </c>
      <c r="C2572">
        <v>0.43054088147913483</v>
      </c>
      <c r="D2572">
        <v>13.740297149638501</v>
      </c>
      <c r="E2572">
        <v>348.82288255443365</v>
      </c>
      <c r="F2572">
        <v>8.1407677039223969E-2</v>
      </c>
      <c r="G2572">
        <v>1.2075766961773231</v>
      </c>
      <c r="H2572">
        <v>0</v>
      </c>
    </row>
    <row r="2573" spans="1:8" x14ac:dyDescent="0.35">
      <c r="A2573">
        <v>127.99999999999487</v>
      </c>
      <c r="B2573">
        <v>14.168058020995623</v>
      </c>
      <c r="C2573">
        <v>0.42981688560406095</v>
      </c>
      <c r="D2573">
        <v>13.738241135391629</v>
      </c>
      <c r="E2573">
        <v>348.69112847195123</v>
      </c>
      <c r="F2573">
        <v>8.1271128423432301E-2</v>
      </c>
      <c r="G2573">
        <v>1.204895106384583</v>
      </c>
      <c r="H2573">
        <v>0</v>
      </c>
    </row>
    <row r="2574" spans="1:8" x14ac:dyDescent="0.35">
      <c r="A2574">
        <v>128.04999999999487</v>
      </c>
      <c r="B2574">
        <v>14.165277848045699</v>
      </c>
      <c r="C2574">
        <v>0.42909391066659491</v>
      </c>
      <c r="D2574">
        <v>13.736183937379172</v>
      </c>
      <c r="E2574">
        <v>348.55934319342521</v>
      </c>
      <c r="F2574">
        <v>8.1134771619854801E-2</v>
      </c>
      <c r="G2574">
        <v>1.2022193680824254</v>
      </c>
      <c r="H2574">
        <v>0</v>
      </c>
    </row>
    <row r="2575" spans="1:8" x14ac:dyDescent="0.35">
      <c r="A2575">
        <v>128.09999999999488</v>
      </c>
      <c r="B2575">
        <v>14.162497513827724</v>
      </c>
      <c r="C2575">
        <v>0.42837195565668562</v>
      </c>
      <c r="D2575">
        <v>13.734125558171105</v>
      </c>
      <c r="E2575">
        <v>348.42752689052622</v>
      </c>
      <c r="F2575">
        <v>8.0998606438997228E-2</v>
      </c>
      <c r="G2575">
        <v>1.1995494700854976</v>
      </c>
      <c r="H2575">
        <v>0</v>
      </c>
    </row>
    <row r="2576" spans="1:8" x14ac:dyDescent="0.35">
      <c r="A2576">
        <v>128.14999999999489</v>
      </c>
      <c r="B2576">
        <v>14.159717019899551</v>
      </c>
      <c r="C2576">
        <v>0.42765101956506479</v>
      </c>
      <c r="D2576">
        <v>13.732066000334553</v>
      </c>
      <c r="E2576">
        <v>348.29567973467806</v>
      </c>
      <c r="F2576">
        <v>8.0862632691522482E-2</v>
      </c>
      <c r="G2576">
        <v>1.1968854012209909</v>
      </c>
      <c r="H2576">
        <v>0</v>
      </c>
    </row>
    <row r="2577" spans="1:8" x14ac:dyDescent="0.35">
      <c r="A2577">
        <v>128.1999999999949</v>
      </c>
      <c r="B2577">
        <v>14.156936367816966</v>
      </c>
      <c r="C2577">
        <v>0.42693110138324097</v>
      </c>
      <c r="D2577">
        <v>13.730005266433793</v>
      </c>
      <c r="E2577">
        <v>348.16380189705762</v>
      </c>
      <c r="F2577">
        <v>8.0726850188249294E-2</v>
      </c>
      <c r="G2577">
        <v>1.1942271503286688</v>
      </c>
      <c r="H2577">
        <v>0</v>
      </c>
    </row>
    <row r="2578" spans="1:8" x14ac:dyDescent="0.35">
      <c r="A2578">
        <v>128.24999999999491</v>
      </c>
      <c r="B2578">
        <v>14.154155559133677</v>
      </c>
      <c r="C2578">
        <v>0.42621220010349314</v>
      </c>
      <c r="D2578">
        <v>13.727943359030252</v>
      </c>
      <c r="E2578">
        <v>348.03189354859524</v>
      </c>
      <c r="F2578">
        <v>8.0591258740151051E-2</v>
      </c>
      <c r="G2578">
        <v>1.191574706260895</v>
      </c>
      <c r="H2578">
        <v>0</v>
      </c>
    </row>
    <row r="2579" spans="1:8" x14ac:dyDescent="0.35">
      <c r="A2579">
        <v>128.29999999999492</v>
      </c>
      <c r="B2579">
        <v>14.151374595401313</v>
      </c>
      <c r="C2579">
        <v>0.42549431471886479</v>
      </c>
      <c r="D2579">
        <v>13.725880280682517</v>
      </c>
      <c r="E2579">
        <v>347.89995485997468</v>
      </c>
      <c r="F2579">
        <v>8.0455858158354571E-2</v>
      </c>
      <c r="G2579">
        <v>1.1889280578826618</v>
      </c>
      <c r="H2579">
        <v>0</v>
      </c>
    </row>
    <row r="2580" spans="1:8" x14ac:dyDescent="0.35">
      <c r="A2580">
        <v>128.34999999999494</v>
      </c>
      <c r="B2580">
        <v>14.148593478169419</v>
      </c>
      <c r="C2580">
        <v>0.42477744422315783</v>
      </c>
      <c r="D2580">
        <v>13.72381603394633</v>
      </c>
      <c r="E2580">
        <v>347.76798600163352</v>
      </c>
      <c r="F2580">
        <v>8.0320648254138871E-2</v>
      </c>
      <c r="G2580">
        <v>1.1862871940716173</v>
      </c>
      <c r="H2580">
        <v>0</v>
      </c>
    </row>
    <row r="2581" spans="1:8" x14ac:dyDescent="0.35">
      <c r="A2581">
        <v>128.39999999999495</v>
      </c>
      <c r="B2581">
        <v>14.145812208985452</v>
      </c>
      <c r="C2581">
        <v>0.42406158761092672</v>
      </c>
      <c r="D2581">
        <v>13.721750621374595</v>
      </c>
      <c r="E2581">
        <v>347.63598714376309</v>
      </c>
      <c r="F2581">
        <v>8.0185628838934001E-2</v>
      </c>
      <c r="G2581">
        <v>1.1836521037180932</v>
      </c>
      <c r="H2581">
        <v>0</v>
      </c>
    </row>
    <row r="2582" spans="1:8" x14ac:dyDescent="0.35">
      <c r="A2582">
        <v>128.44999999999496</v>
      </c>
      <c r="B2582">
        <v>14.143030789394784</v>
      </c>
      <c r="C2582">
        <v>0.42334674387747234</v>
      </c>
      <c r="D2582">
        <v>13.719684045517379</v>
      </c>
      <c r="E2582">
        <v>347.50395845630891</v>
      </c>
      <c r="F2582">
        <v>8.0050799724319804E-2</v>
      </c>
      <c r="G2582">
        <v>1.1810227757251317</v>
      </c>
      <c r="H2582">
        <v>0</v>
      </c>
    </row>
    <row r="2583" spans="1:8" x14ac:dyDescent="0.35">
      <c r="A2583">
        <v>128.49999999999497</v>
      </c>
      <c r="B2583">
        <v>14.140249220940683</v>
      </c>
      <c r="C2583">
        <v>0.42263291201883618</v>
      </c>
      <c r="D2583">
        <v>13.717616308921915</v>
      </c>
      <c r="E2583">
        <v>347.37190010897058</v>
      </c>
      <c r="F2583">
        <v>7.9916160722024801E-2</v>
      </c>
      <c r="G2583">
        <v>1.1783991990085132</v>
      </c>
      <c r="H2583">
        <v>0</v>
      </c>
    </row>
    <row r="2584" spans="1:8" x14ac:dyDescent="0.35">
      <c r="A2584">
        <v>128.54999999999498</v>
      </c>
      <c r="B2584">
        <v>14.137467505164329</v>
      </c>
      <c r="C2584">
        <v>0.42192009103179456</v>
      </c>
      <c r="D2584">
        <v>13.715547414132603</v>
      </c>
      <c r="E2584">
        <v>347.23981227120208</v>
      </c>
      <c r="F2584">
        <v>7.978171164392496E-2</v>
      </c>
      <c r="G2584">
        <v>1.1757813624967821</v>
      </c>
      <c r="H2584">
        <v>0</v>
      </c>
    </row>
    <row r="2585" spans="1:8" x14ac:dyDescent="0.35">
      <c r="A2585">
        <v>128.59999999999499</v>
      </c>
      <c r="B2585">
        <v>14.134685643604795</v>
      </c>
      <c r="C2585">
        <v>0.42120827991385279</v>
      </c>
      <c r="D2585">
        <v>13.713477363691011</v>
      </c>
      <c r="E2585">
        <v>347.10769511221196</v>
      </c>
      <c r="F2585">
        <v>7.9647452302042565E-2</v>
      </c>
      <c r="G2585">
        <v>1.173169255131274</v>
      </c>
      <c r="H2585">
        <v>0</v>
      </c>
    </row>
    <row r="2586" spans="1:8" x14ac:dyDescent="0.35">
      <c r="A2586">
        <v>128.649999999995</v>
      </c>
      <c r="B2586">
        <v>14.131903637799052</v>
      </c>
      <c r="C2586">
        <v>0.42049747766323931</v>
      </c>
      <c r="D2586">
        <v>13.711406160135882</v>
      </c>
      <c r="E2586">
        <v>346.97554880096345</v>
      </c>
      <c r="F2586">
        <v>7.9513382508545061E-2</v>
      </c>
      <c r="G2586">
        <v>1.1705628658661422</v>
      </c>
      <c r="H2586">
        <v>0</v>
      </c>
    </row>
    <row r="2587" spans="1:8" x14ac:dyDescent="0.35">
      <c r="A2587">
        <v>128.69999999999501</v>
      </c>
      <c r="B2587">
        <v>14.12912148928196</v>
      </c>
      <c r="C2587">
        <v>0.41978768327890009</v>
      </c>
      <c r="D2587">
        <v>13.70933380600313</v>
      </c>
      <c r="E2587">
        <v>346.84337350617471</v>
      </c>
      <c r="F2587">
        <v>7.9379502075743888E-2</v>
      </c>
      <c r="G2587">
        <v>1.1679621836683836</v>
      </c>
      <c r="H2587">
        <v>0</v>
      </c>
    </row>
    <row r="2588" spans="1:8" x14ac:dyDescent="0.35">
      <c r="A2588">
        <v>128.74999999999503</v>
      </c>
      <c r="B2588">
        <v>14.126339199586273</v>
      </c>
      <c r="C2588">
        <v>0.41907889576049306</v>
      </c>
      <c r="D2588">
        <v>13.707260303825848</v>
      </c>
      <c r="E2588">
        <v>346.71116939631878</v>
      </c>
      <c r="F2588">
        <v>7.9245810816093359E-2</v>
      </c>
      <c r="G2588">
        <v>1.1653671975178646</v>
      </c>
      <c r="H2588">
        <v>0</v>
      </c>
    </row>
    <row r="2589" spans="1:8" x14ac:dyDescent="0.35">
      <c r="A2589">
        <v>128.79999999999504</v>
      </c>
      <c r="B2589">
        <v>14.123556770242622</v>
      </c>
      <c r="C2589">
        <v>0.41837111410838229</v>
      </c>
      <c r="D2589">
        <v>13.705185656134308</v>
      </c>
      <c r="E2589">
        <v>346.57893663962398</v>
      </c>
      <c r="F2589">
        <v>7.9112308542189563E-2</v>
      </c>
      <c r="G2589">
        <v>1.1627778964073465</v>
      </c>
      <c r="H2589">
        <v>0</v>
      </c>
    </row>
    <row r="2590" spans="1:8" x14ac:dyDescent="0.35">
      <c r="A2590">
        <v>128.84999999999505</v>
      </c>
      <c r="B2590">
        <v>14.120774202779526</v>
      </c>
      <c r="C2590">
        <v>0.41766433732363262</v>
      </c>
      <c r="D2590">
        <v>13.703109865455962</v>
      </c>
      <c r="E2590">
        <v>346.44667540407391</v>
      </c>
      <c r="F2590">
        <v>7.8978995066769198E-2</v>
      </c>
      <c r="G2590">
        <v>1.160194269342512</v>
      </c>
      <c r="H2590">
        <v>0</v>
      </c>
    </row>
    <row r="2591" spans="1:8" x14ac:dyDescent="0.35">
      <c r="A2591">
        <v>128.89999999999506</v>
      </c>
      <c r="B2591">
        <v>14.117991498723379</v>
      </c>
      <c r="C2591">
        <v>0.416958564408004</v>
      </c>
      <c r="D2591">
        <v>13.701032934315446</v>
      </c>
      <c r="E2591">
        <v>346.31438585740779</v>
      </c>
      <c r="F2591">
        <v>7.8845870202708487E-2</v>
      </c>
      <c r="G2591">
        <v>1.1576163053419894</v>
      </c>
      <c r="H2591">
        <v>0</v>
      </c>
    </row>
    <row r="2592" spans="1:8" x14ac:dyDescent="0.35">
      <c r="A2592">
        <v>128.94999999999507</v>
      </c>
      <c r="B2592">
        <v>14.115208659598453</v>
      </c>
      <c r="C2592">
        <v>0.41625379436394605</v>
      </c>
      <c r="D2592">
        <v>13.69895486523458</v>
      </c>
      <c r="E2592">
        <v>346.18206816712041</v>
      </c>
      <c r="F2592">
        <v>7.8712933763022075E-2</v>
      </c>
      <c r="G2592">
        <v>1.1550439934373784</v>
      </c>
      <c r="H2592">
        <v>0</v>
      </c>
    </row>
    <row r="2593" spans="1:8" x14ac:dyDescent="0.35">
      <c r="A2593">
        <v>128.99999999999508</v>
      </c>
      <c r="B2593">
        <v>14.11242568692689</v>
      </c>
      <c r="C2593">
        <v>0.41555002619459269</v>
      </c>
      <c r="D2593">
        <v>13.696875660732371</v>
      </c>
      <c r="E2593">
        <v>346.04972250046245</v>
      </c>
      <c r="F2593">
        <v>7.8580185560861923E-2</v>
      </c>
      <c r="G2593">
        <v>1.1524773226732743</v>
      </c>
      <c r="H2593">
        <v>0</v>
      </c>
    </row>
    <row r="2594" spans="1:8" x14ac:dyDescent="0.35">
      <c r="A2594">
        <v>129.04999999999509</v>
      </c>
      <c r="B2594">
        <v>14.109642582228702</v>
      </c>
      <c r="C2594">
        <v>0.41484725890375679</v>
      </c>
      <c r="D2594">
        <v>13.694795323325017</v>
      </c>
      <c r="E2594">
        <v>345.91734902444057</v>
      </c>
      <c r="F2594">
        <v>7.8447625409516275E-2</v>
      </c>
      <c r="G2594">
        <v>1.1499162821072932</v>
      </c>
      <c r="H2594">
        <v>0</v>
      </c>
    </row>
    <row r="2595" spans="1:8" x14ac:dyDescent="0.35">
      <c r="A2595">
        <v>129.09999999999511</v>
      </c>
      <c r="B2595">
        <v>14.106859347021762</v>
      </c>
      <c r="C2595">
        <v>0.41414549149592461</v>
      </c>
      <c r="D2595">
        <v>13.692713855525911</v>
      </c>
      <c r="E2595">
        <v>345.78494790581755</v>
      </c>
      <c r="F2595">
        <v>7.8315253122408515E-2</v>
      </c>
      <c r="G2595">
        <v>1.1473608608100963</v>
      </c>
      <c r="H2595">
        <v>0</v>
      </c>
    </row>
    <row r="2596" spans="1:8" x14ac:dyDescent="0.35">
      <c r="A2596">
        <v>129.14999999999512</v>
      </c>
      <c r="B2596">
        <v>14.104075982821813</v>
      </c>
      <c r="C2596">
        <v>0.41344472297625084</v>
      </c>
      <c r="D2596">
        <v>13.690631259845635</v>
      </c>
      <c r="E2596">
        <v>345.65251931111248</v>
      </c>
      <c r="F2596">
        <v>7.8183068513096157E-2</v>
      </c>
      <c r="G2596">
        <v>1.1448110478654134</v>
      </c>
      <c r="H2596">
        <v>0</v>
      </c>
    </row>
    <row r="2597" spans="1:8" x14ac:dyDescent="0.35">
      <c r="A2597">
        <v>129.19999999999513</v>
      </c>
      <c r="B2597">
        <v>14.10129249114245</v>
      </c>
      <c r="C2597">
        <v>0.41274495235055308</v>
      </c>
      <c r="D2597">
        <v>13.688547538791969</v>
      </c>
      <c r="E2597">
        <v>345.52006340660097</v>
      </c>
      <c r="F2597">
        <v>7.8051071395269761E-2</v>
      </c>
      <c r="G2597">
        <v>1.1422668323700682</v>
      </c>
      <c r="H2597">
        <v>0</v>
      </c>
    </row>
    <row r="2598" spans="1:8" x14ac:dyDescent="0.35">
      <c r="A2598">
        <v>129.24999999999514</v>
      </c>
      <c r="B2598">
        <v>14.098508873495128</v>
      </c>
      <c r="C2598">
        <v>0.41204617862530674</v>
      </c>
      <c r="D2598">
        <v>13.686462694869892</v>
      </c>
      <c r="E2598">
        <v>345.38758035831523</v>
      </c>
      <c r="F2598">
        <v>7.7919261582751892E-2</v>
      </c>
      <c r="G2598">
        <v>1.1397282034340011</v>
      </c>
      <c r="H2598">
        <v>0</v>
      </c>
    </row>
    <row r="2599" spans="1:8" x14ac:dyDescent="0.35">
      <c r="A2599">
        <v>129.29999999999515</v>
      </c>
      <c r="B2599">
        <v>14.095725131389152</v>
      </c>
      <c r="C2599">
        <v>0.4113484008076399</v>
      </c>
      <c r="D2599">
        <v>13.684376730581583</v>
      </c>
      <c r="E2599">
        <v>345.25507033204428</v>
      </c>
      <c r="F2599">
        <v>7.7787638889496094E-2</v>
      </c>
      <c r="G2599">
        <v>1.1371951501802926</v>
      </c>
      <c r="H2599">
        <v>0</v>
      </c>
    </row>
    <row r="2600" spans="1:8" x14ac:dyDescent="0.35">
      <c r="A2600">
        <v>129.34999999999516</v>
      </c>
      <c r="B2600">
        <v>14.09294126633168</v>
      </c>
      <c r="C2600">
        <v>0.41065161790532823</v>
      </c>
      <c r="D2600">
        <v>13.682289648426423</v>
      </c>
      <c r="E2600">
        <v>345.12253349333406</v>
      </c>
      <c r="F2600">
        <v>7.7656203129585849E-2</v>
      </c>
      <c r="G2600">
        <v>1.1346676617451876</v>
      </c>
      <c r="H2600">
        <v>0</v>
      </c>
    </row>
    <row r="2601" spans="1:8" x14ac:dyDescent="0.35">
      <c r="A2601">
        <v>129.39999999999517</v>
      </c>
      <c r="B2601">
        <v>14.090157279827716</v>
      </c>
      <c r="C2601">
        <v>0.40995582892678983</v>
      </c>
      <c r="D2601">
        <v>13.680201450900997</v>
      </c>
      <c r="E2601">
        <v>344.98997000748761</v>
      </c>
      <c r="F2601">
        <v>7.7524954117233535E-2</v>
      </c>
      <c r="G2601">
        <v>1.1321457272781177</v>
      </c>
      <c r="H2601">
        <v>0</v>
      </c>
    </row>
    <row r="2602" spans="1:8" x14ac:dyDescent="0.35">
      <c r="A2602">
        <v>129.44999999999519</v>
      </c>
      <c r="B2602">
        <v>14.087373173380106</v>
      </c>
      <c r="C2602">
        <v>0.40926103288108023</v>
      </c>
      <c r="D2602">
        <v>13.678112140499097</v>
      </c>
      <c r="E2602">
        <v>344.85738003956521</v>
      </c>
      <c r="F2602">
        <v>7.7393891666779444E-2</v>
      </c>
      <c r="G2602">
        <v>1.1296293359417244</v>
      </c>
      <c r="H2602">
        <v>0</v>
      </c>
    </row>
    <row r="2603" spans="1:8" x14ac:dyDescent="0.35">
      <c r="A2603">
        <v>129.4999999999952</v>
      </c>
      <c r="B2603">
        <v>14.084588948489541</v>
      </c>
      <c r="C2603">
        <v>0.40856722877788748</v>
      </c>
      <c r="D2603">
        <v>13.676021719711725</v>
      </c>
      <c r="E2603">
        <v>344.72476375438464</v>
      </c>
      <c r="F2603">
        <v>7.7263015592690776E-2</v>
      </c>
      <c r="G2603">
        <v>1.1271184769118823</v>
      </c>
      <c r="H2603">
        <v>0</v>
      </c>
    </row>
    <row r="2604" spans="1:8" x14ac:dyDescent="0.35">
      <c r="A2604">
        <v>129.54999999999521</v>
      </c>
      <c r="B2604">
        <v>14.081804606654549</v>
      </c>
      <c r="C2604">
        <v>0.40787441562752719</v>
      </c>
      <c r="D2604">
        <v>13.673930191027093</v>
      </c>
      <c r="E2604">
        <v>344.59212131652117</v>
      </c>
      <c r="F2604">
        <v>7.7132325709560634E-2</v>
      </c>
      <c r="G2604">
        <v>1.1246131393777203</v>
      </c>
      <c r="H2604">
        <v>0</v>
      </c>
    </row>
    <row r="2605" spans="1:8" x14ac:dyDescent="0.35">
      <c r="A2605">
        <v>129.59999999999522</v>
      </c>
      <c r="B2605">
        <v>14.079020149371489</v>
      </c>
      <c r="C2605">
        <v>0.40718259244093757</v>
      </c>
      <c r="D2605">
        <v>13.671837556930624</v>
      </c>
      <c r="E2605">
        <v>344.45945289030777</v>
      </c>
      <c r="F2605">
        <v>7.700182183210702E-2</v>
      </c>
      <c r="G2605">
        <v>1.1221133125416454</v>
      </c>
      <c r="H2605">
        <v>0</v>
      </c>
    </row>
    <row r="2606" spans="1:8" x14ac:dyDescent="0.35">
      <c r="A2606">
        <v>129.64999999999523</v>
      </c>
      <c r="B2606">
        <v>14.076235578134559</v>
      </c>
      <c r="C2606">
        <v>0.40649175822967459</v>
      </c>
      <c r="D2606">
        <v>13.669743819904957</v>
      </c>
      <c r="E2606">
        <v>344.32675863983542</v>
      </c>
      <c r="F2606">
        <v>7.6871503775171893E-2</v>
      </c>
      <c r="G2606">
        <v>1.1196189856193637</v>
      </c>
      <c r="H2606">
        <v>0</v>
      </c>
    </row>
    <row r="2607" spans="1:8" x14ac:dyDescent="0.35">
      <c r="A2607">
        <v>129.69999999999524</v>
      </c>
      <c r="B2607">
        <v>14.073450894435783</v>
      </c>
      <c r="C2607">
        <v>0.40580191200590732</v>
      </c>
      <c r="D2607">
        <v>13.667648982429949</v>
      </c>
      <c r="E2607">
        <v>344.19403872895305</v>
      </c>
      <c r="F2607">
        <v>7.6741371353720153E-2</v>
      </c>
      <c r="G2607">
        <v>1.1171301478399029</v>
      </c>
      <c r="H2607">
        <v>0</v>
      </c>
    </row>
    <row r="2608" spans="1:8" x14ac:dyDescent="0.35">
      <c r="A2608">
        <v>129.74999999999525</v>
      </c>
      <c r="B2608">
        <v>14.070666099765013</v>
      </c>
      <c r="C2608">
        <v>0.405113052782413</v>
      </c>
      <c r="D2608">
        <v>13.665553046982673</v>
      </c>
      <c r="E2608">
        <v>344.06129332126778</v>
      </c>
      <c r="F2608">
        <v>7.6611424382838716E-2</v>
      </c>
      <c r="G2608">
        <v>1.1146467884456339</v>
      </c>
      <c r="H2608">
        <v>0</v>
      </c>
    </row>
    <row r="2609" spans="1:8" x14ac:dyDescent="0.35">
      <c r="A2609">
        <v>129.79999999999526</v>
      </c>
      <c r="B2609">
        <v>14.067881195609925</v>
      </c>
      <c r="C2609">
        <v>0.40442517957257235</v>
      </c>
      <c r="D2609">
        <v>13.663456016037426</v>
      </c>
      <c r="E2609">
        <v>343.92852258014511</v>
      </c>
      <c r="F2609">
        <v>7.648166267773554E-2</v>
      </c>
      <c r="G2609">
        <v>1.1121688966922916</v>
      </c>
      <c r="H2609">
        <v>0</v>
      </c>
    </row>
    <row r="2610" spans="1:8" x14ac:dyDescent="0.35">
      <c r="A2610">
        <v>129.84999999999528</v>
      </c>
      <c r="B2610">
        <v>14.065096183456015</v>
      </c>
      <c r="C2610">
        <v>0.40373829139036499</v>
      </c>
      <c r="D2610">
        <v>13.661357892065723</v>
      </c>
      <c r="E2610">
        <v>343.79572666870905</v>
      </c>
      <c r="F2610">
        <v>7.6352086053738694E-2</v>
      </c>
      <c r="G2610">
        <v>1.1096964618489968</v>
      </c>
      <c r="H2610">
        <v>0</v>
      </c>
    </row>
    <row r="2611" spans="1:8" x14ac:dyDescent="0.35">
      <c r="A2611">
        <v>129.89999999999529</v>
      </c>
      <c r="B2611">
        <v>14.0623110647866</v>
      </c>
      <c r="C2611">
        <v>0.40305238725036474</v>
      </c>
      <c r="D2611">
        <v>13.659258677536309</v>
      </c>
      <c r="E2611">
        <v>343.6629057498422</v>
      </c>
      <c r="F2611">
        <v>7.6222694326295401E-2</v>
      </c>
      <c r="G2611">
        <v>1.1072294731982775</v>
      </c>
      <c r="H2611">
        <v>0</v>
      </c>
    </row>
    <row r="2612" spans="1:8" x14ac:dyDescent="0.35">
      <c r="A2612">
        <v>129.9499999999953</v>
      </c>
      <c r="B2612">
        <v>14.059525841082815</v>
      </c>
      <c r="C2612">
        <v>0.40236746616773494</v>
      </c>
      <c r="D2612">
        <v>13.657158374915152</v>
      </c>
      <c r="E2612">
        <v>343.53005998618602</v>
      </c>
      <c r="F2612">
        <v>7.6093487310971139E-2</v>
      </c>
      <c r="G2612">
        <v>1.1047679200360889</v>
      </c>
      <c r="H2612">
        <v>0</v>
      </c>
    </row>
    <row r="2613" spans="1:8" x14ac:dyDescent="0.35">
      <c r="A2613">
        <v>129.99999999999531</v>
      </c>
      <c r="B2613">
        <v>14.056740513823602</v>
      </c>
      <c r="C2613">
        <v>0.40168352715822414</v>
      </c>
      <c r="D2613">
        <v>13.65505698666545</v>
      </c>
      <c r="E2613">
        <v>343.39718954014091</v>
      </c>
      <c r="F2613">
        <v>7.596446482344868E-2</v>
      </c>
      <c r="G2613">
        <v>1.1023117916718346</v>
      </c>
      <c r="H2613">
        <v>0</v>
      </c>
    </row>
    <row r="2614" spans="1:8" x14ac:dyDescent="0.35">
      <c r="A2614">
        <v>130.04999999999532</v>
      </c>
      <c r="B2614">
        <v>14.05395508448572</v>
      </c>
      <c r="C2614">
        <v>0.4010005692381613</v>
      </c>
      <c r="D2614">
        <v>13.652954515247631</v>
      </c>
      <c r="E2614">
        <v>343.26429457386644</v>
      </c>
      <c r="F2614">
        <v>7.5835626679527188E-2</v>
      </c>
      <c r="G2614">
        <v>1.0998610774283866</v>
      </c>
      <c r="H2614">
        <v>0</v>
      </c>
    </row>
    <row r="2615" spans="1:8" x14ac:dyDescent="0.35">
      <c r="A2615">
        <v>130.09999999999533</v>
      </c>
      <c r="B2615">
        <v>14.051169554543735</v>
      </c>
      <c r="C2615">
        <v>0.40031859142445148</v>
      </c>
      <c r="D2615">
        <v>13.650850963119355</v>
      </c>
      <c r="E2615">
        <v>343.13137524928135</v>
      </c>
      <c r="F2615">
        <v>7.5706972695121347E-2</v>
      </c>
      <c r="G2615">
        <v>1.0974157666421063</v>
      </c>
      <c r="H2615">
        <v>0</v>
      </c>
    </row>
    <row r="2616" spans="1:8" x14ac:dyDescent="0.35">
      <c r="A2616">
        <v>130.14999999999534</v>
      </c>
      <c r="B2616">
        <v>14.048383925470018</v>
      </c>
      <c r="C2616">
        <v>0.3996375927345715</v>
      </c>
      <c r="D2616">
        <v>13.648746332735518</v>
      </c>
      <c r="E2616">
        <v>342.99843172806385</v>
      </c>
      <c r="F2616">
        <v>7.5578502686260415E-2</v>
      </c>
      <c r="G2616">
        <v>1.0949758486628633</v>
      </c>
      <c r="H2616">
        <v>0</v>
      </c>
    </row>
    <row r="2617" spans="1:8" x14ac:dyDescent="0.35">
      <c r="A2617">
        <v>130.19999999999536</v>
      </c>
      <c r="B2617">
        <v>14.045598198734746</v>
      </c>
      <c r="C2617">
        <v>0.39895757218656536</v>
      </c>
      <c r="D2617">
        <v>13.646640626548251</v>
      </c>
      <c r="E2617">
        <v>342.86546417165175</v>
      </c>
      <c r="F2617">
        <v>7.5450216469087367E-2</v>
      </c>
      <c r="G2617">
        <v>1.0925413128540569</v>
      </c>
      <c r="H2617">
        <v>0</v>
      </c>
    </row>
    <row r="2618" spans="1:8" x14ac:dyDescent="0.35">
      <c r="A2618">
        <v>130.24999999999537</v>
      </c>
      <c r="B2618">
        <v>14.042812375805893</v>
      </c>
      <c r="C2618">
        <v>0.39827852879904008</v>
      </c>
      <c r="D2618">
        <v>13.644533847006922</v>
      </c>
      <c r="E2618">
        <v>342.73247274124253</v>
      </c>
      <c r="F2618">
        <v>7.5322113859858014E-2</v>
      </c>
      <c r="G2618">
        <v>1.0901121485926335</v>
      </c>
      <c r="H2618">
        <v>0</v>
      </c>
    </row>
    <row r="2619" spans="1:8" x14ac:dyDescent="0.35">
      <c r="A2619">
        <v>130.29999999999538</v>
      </c>
      <c r="B2619">
        <v>14.040026458149233</v>
      </c>
      <c r="C2619">
        <v>0.39760046159116125</v>
      </c>
      <c r="D2619">
        <v>13.642425996558142</v>
      </c>
      <c r="E2619">
        <v>342.5994575977935</v>
      </c>
      <c r="F2619">
        <v>7.519419467494011E-2</v>
      </c>
      <c r="G2619">
        <v>1.0876883452691082</v>
      </c>
      <c r="H2619">
        <v>0</v>
      </c>
    </row>
    <row r="2620" spans="1:8" x14ac:dyDescent="0.35">
      <c r="A2620">
        <v>130.34999999999539</v>
      </c>
      <c r="B2620">
        <v>14.037240447228339</v>
      </c>
      <c r="C2620">
        <v>0.39692336958264879</v>
      </c>
      <c r="D2620">
        <v>13.64031707764576</v>
      </c>
      <c r="E2620">
        <v>342.4664189020221</v>
      </c>
      <c r="F2620">
        <v>7.5066458730812496E-2</v>
      </c>
      <c r="G2620">
        <v>1.0852698922875825</v>
      </c>
      <c r="H2620">
        <v>0</v>
      </c>
    </row>
    <row r="2621" spans="1:8" x14ac:dyDescent="0.35">
      <c r="A2621">
        <v>130.3999999999954</v>
      </c>
      <c r="B2621">
        <v>14.034454344504573</v>
      </c>
      <c r="C2621">
        <v>0.3962472517937729</v>
      </c>
      <c r="D2621">
        <v>13.63820709271087</v>
      </c>
      <c r="E2621">
        <v>342.33335681440587</v>
      </c>
      <c r="F2621">
        <v>7.4938905844064263E-2</v>
      </c>
      <c r="G2621">
        <v>1.0828567790657642</v>
      </c>
      <c r="H2621">
        <v>0</v>
      </c>
    </row>
    <row r="2622" spans="1:8" x14ac:dyDescent="0.35">
      <c r="A2622">
        <v>130.44999999999541</v>
      </c>
      <c r="B2622">
        <v>14.031668151437094</v>
      </c>
      <c r="C2622">
        <v>0.39557210724534969</v>
      </c>
      <c r="D2622">
        <v>13.636096044191813</v>
      </c>
      <c r="E2622">
        <v>342.20027149518273</v>
      </c>
      <c r="F2622">
        <v>7.4811535831393855E-2</v>
      </c>
      <c r="G2622">
        <v>1.0804489950349854</v>
      </c>
      <c r="H2622">
        <v>0</v>
      </c>
    </row>
    <row r="2623" spans="1:8" x14ac:dyDescent="0.35">
      <c r="A2623">
        <v>130.49999999999542</v>
      </c>
      <c r="B2623">
        <v>14.028881869482845</v>
      </c>
      <c r="C2623">
        <v>0.3948979349587371</v>
      </c>
      <c r="D2623">
        <v>13.633983934524178</v>
      </c>
      <c r="E2623">
        <v>342.06716310435098</v>
      </c>
      <c r="F2623">
        <v>7.468434850960827E-2</v>
      </c>
      <c r="G2623">
        <v>1.0780465296402215</v>
      </c>
      <c r="H2623">
        <v>0</v>
      </c>
    </row>
    <row r="2624" spans="1:8" x14ac:dyDescent="0.35">
      <c r="A2624">
        <v>130.54999999999544</v>
      </c>
      <c r="B2624">
        <v>14.026095500096559</v>
      </c>
      <c r="C2624">
        <v>0.3942247339558308</v>
      </c>
      <c r="D2624">
        <v>13.6318707661408</v>
      </c>
      <c r="E2624">
        <v>341.93403180166962</v>
      </c>
      <c r="F2624">
        <v>7.4557343695622211E-2</v>
      </c>
      <c r="G2624">
        <v>1.0756493723401099</v>
      </c>
      <c r="H2624">
        <v>0</v>
      </c>
    </row>
    <row r="2625" spans="1:8" x14ac:dyDescent="0.35">
      <c r="A2625">
        <v>130.59999999999545</v>
      </c>
      <c r="B2625">
        <v>14.023309044730755</v>
      </c>
      <c r="C2625">
        <v>0.39355250325906016</v>
      </c>
      <c r="D2625">
        <v>13.629756541471766</v>
      </c>
      <c r="E2625">
        <v>341.80087774665833</v>
      </c>
      <c r="F2625">
        <v>7.4430521206457254E-2</v>
      </c>
      <c r="G2625">
        <v>1.0732575126069677</v>
      </c>
      <c r="H2625">
        <v>0</v>
      </c>
    </row>
    <row r="2626" spans="1:8" x14ac:dyDescent="0.35">
      <c r="A2626">
        <v>130.64999999999546</v>
      </c>
      <c r="B2626">
        <v>14.02052250483573</v>
      </c>
      <c r="C2626">
        <v>0.39288124189138418</v>
      </c>
      <c r="D2626">
        <v>13.627641262944417</v>
      </c>
      <c r="E2626">
        <v>341.66770109859783</v>
      </c>
      <c r="F2626">
        <v>7.4303880859241056E-2</v>
      </c>
      <c r="G2626">
        <v>1.0708709399268099</v>
      </c>
      <c r="H2626">
        <v>0</v>
      </c>
    </row>
    <row r="2627" spans="1:8" x14ac:dyDescent="0.35">
      <c r="A2627">
        <v>130.69999999999547</v>
      </c>
      <c r="B2627">
        <v>14.017735881859565</v>
      </c>
      <c r="C2627">
        <v>0.3922109488762876</v>
      </c>
      <c r="D2627">
        <v>13.625524932983348</v>
      </c>
      <c r="E2627">
        <v>341.53450201652976</v>
      </c>
      <c r="F2627">
        <v>7.4177422471206497E-2</v>
      </c>
      <c r="G2627">
        <v>1.0684896437993672</v>
      </c>
      <c r="H2627">
        <v>0</v>
      </c>
    </row>
    <row r="2628" spans="1:8" x14ac:dyDescent="0.35">
      <c r="A2628">
        <v>130.74999999999548</v>
      </c>
      <c r="B2628">
        <v>14.014949177248118</v>
      </c>
      <c r="C2628">
        <v>0.39154162323777686</v>
      </c>
      <c r="D2628">
        <v>13.623407554010411</v>
      </c>
      <c r="E2628">
        <v>341.40128065925711</v>
      </c>
      <c r="F2628">
        <v>7.4051145859690914E-2</v>
      </c>
      <c r="G2628">
        <v>1.0661136137381035</v>
      </c>
      <c r="H2628">
        <v>0</v>
      </c>
    </row>
    <row r="2629" spans="1:8" x14ac:dyDescent="0.35">
      <c r="A2629">
        <v>130.79999999999549</v>
      </c>
      <c r="B2629">
        <v>14.012162392445022</v>
      </c>
      <c r="C2629">
        <v>0.39087326400037625</v>
      </c>
      <c r="D2629">
        <v>13.621289128444717</v>
      </c>
      <c r="E2629">
        <v>341.26803718534421</v>
      </c>
      <c r="F2629">
        <v>7.3925050842135298E-2</v>
      </c>
      <c r="G2629">
        <v>1.0637428392702335</v>
      </c>
      <c r="H2629">
        <v>0</v>
      </c>
    </row>
    <row r="2630" spans="1:8" x14ac:dyDescent="0.35">
      <c r="A2630">
        <v>130.8499999999955</v>
      </c>
      <c r="B2630">
        <v>14.009375528891686</v>
      </c>
      <c r="C2630">
        <v>0.390205870189124</v>
      </c>
      <c r="D2630">
        <v>13.619169658702633</v>
      </c>
      <c r="E2630">
        <v>341.13477175311681</v>
      </c>
      <c r="F2630">
        <v>7.3799137236083501E-2</v>
      </c>
      <c r="G2630">
        <v>1.0613773099367396</v>
      </c>
      <c r="H2630">
        <v>0</v>
      </c>
    </row>
    <row r="2631" spans="1:8" x14ac:dyDescent="0.35">
      <c r="A2631">
        <v>130.89999999999552</v>
      </c>
      <c r="B2631">
        <v>14.00658858802729</v>
      </c>
      <c r="C2631">
        <v>0.3895394408295686</v>
      </c>
      <c r="D2631">
        <v>13.617049147197793</v>
      </c>
      <c r="E2631">
        <v>341.00148452066236</v>
      </c>
      <c r="F2631">
        <v>7.3673404859181446E-2</v>
      </c>
      <c r="G2631">
        <v>1.0590170152923895</v>
      </c>
      <c r="H2631">
        <v>0</v>
      </c>
    </row>
    <row r="2632" spans="1:8" x14ac:dyDescent="0.35">
      <c r="A2632">
        <v>130.94999999999553</v>
      </c>
      <c r="B2632">
        <v>14.003801571288783</v>
      </c>
      <c r="C2632">
        <v>0.38887397494776477</v>
      </c>
      <c r="D2632">
        <v>13.61492759634109</v>
      </c>
      <c r="E2632">
        <v>340.86817564583015</v>
      </c>
      <c r="F2632">
        <v>7.354785352917638E-2</v>
      </c>
      <c r="G2632">
        <v>1.0566619449057517</v>
      </c>
      <c r="H2632">
        <v>0</v>
      </c>
    </row>
    <row r="2633" spans="1:8" x14ac:dyDescent="0.35">
      <c r="A2633">
        <v>130.99999999999554</v>
      </c>
      <c r="B2633">
        <v>14.001014480110882</v>
      </c>
      <c r="C2633">
        <v>0.38820947157026992</v>
      </c>
      <c r="D2633">
        <v>13.612805008540684</v>
      </c>
      <c r="E2633">
        <v>340.7348452862314</v>
      </c>
      <c r="F2633">
        <v>7.3422483063916091E-2</v>
      </c>
      <c r="G2633">
        <v>1.0543120883592141</v>
      </c>
      <c r="H2633">
        <v>0</v>
      </c>
    </row>
    <row r="2634" spans="1:8" x14ac:dyDescent="0.35">
      <c r="A2634">
        <v>131.04999999999555</v>
      </c>
      <c r="B2634">
        <v>13.998227315926073</v>
      </c>
      <c r="C2634">
        <v>0.38754592972414043</v>
      </c>
      <c r="D2634">
        <v>13.610681386202003</v>
      </c>
      <c r="E2634">
        <v>340.60149359923946</v>
      </c>
      <c r="F2634">
        <v>7.3297293281348153E-2</v>
      </c>
      <c r="G2634">
        <v>1.0519674352489983</v>
      </c>
      <c r="H2634">
        <v>0</v>
      </c>
    </row>
    <row r="2635" spans="1:8" x14ac:dyDescent="0.35">
      <c r="A2635">
        <v>131.09999999999556</v>
      </c>
      <c r="B2635">
        <v>13.995440080164601</v>
      </c>
      <c r="C2635">
        <v>0.38688334843692784</v>
      </c>
      <c r="D2635">
        <v>13.608556731727743</v>
      </c>
      <c r="E2635">
        <v>340.46812074198988</v>
      </c>
      <c r="F2635">
        <v>7.317228399951918E-2</v>
      </c>
      <c r="G2635">
        <v>1.0496279751851776</v>
      </c>
      <c r="H2635">
        <v>0</v>
      </c>
    </row>
    <row r="2636" spans="1:8" x14ac:dyDescent="0.35">
      <c r="A2636">
        <v>131.14999999999557</v>
      </c>
      <c r="B2636">
        <v>13.992652774254475</v>
      </c>
      <c r="C2636">
        <v>0.38622172673667532</v>
      </c>
      <c r="D2636">
        <v>13.606431047517871</v>
      </c>
      <c r="E2636">
        <v>340.33472687138055</v>
      </c>
      <c r="F2636">
        <v>7.3047455036574047E-2</v>
      </c>
      <c r="G2636">
        <v>1.0472936977916918</v>
      </c>
      <c r="H2636">
        <v>0</v>
      </c>
    </row>
    <row r="2637" spans="1:8" x14ac:dyDescent="0.35">
      <c r="A2637">
        <v>131.19999999999558</v>
      </c>
      <c r="B2637">
        <v>13.989865399621467</v>
      </c>
      <c r="C2637">
        <v>0.38556106365191412</v>
      </c>
      <c r="D2637">
        <v>13.604304335969625</v>
      </c>
      <c r="E2637">
        <v>340.20131214407201</v>
      </c>
      <c r="F2637">
        <v>7.2922806210755226E-2</v>
      </c>
      <c r="G2637">
        <v>1.0449645927063638</v>
      </c>
      <c r="H2637">
        <v>0</v>
      </c>
    </row>
    <row r="2638" spans="1:8" x14ac:dyDescent="0.35">
      <c r="A2638">
        <v>131.24999999999559</v>
      </c>
      <c r="B2638">
        <v>13.987077957689102</v>
      </c>
      <c r="C2638">
        <v>0.38490135821165988</v>
      </c>
      <c r="D2638">
        <v>13.602176599477515</v>
      </c>
      <c r="E2638">
        <v>340.06787671648743</v>
      </c>
      <c r="F2638">
        <v>7.2798337340401975E-2</v>
      </c>
      <c r="G2638">
        <v>1.0426406495809146</v>
      </c>
      <c r="H2638">
        <v>0</v>
      </c>
    </row>
    <row r="2639" spans="1:8" x14ac:dyDescent="0.35">
      <c r="A2639">
        <v>131.29999999999561</v>
      </c>
      <c r="B2639">
        <v>13.984290449878667</v>
      </c>
      <c r="C2639">
        <v>0.38424260944540928</v>
      </c>
      <c r="D2639">
        <v>13.60004784043333</v>
      </c>
      <c r="E2639">
        <v>339.93442074481283</v>
      </c>
      <c r="F2639">
        <v>7.2674048243949685E-2</v>
      </c>
      <c r="G2639">
        <v>1.0403218580809797</v>
      </c>
      <c r="H2639">
        <v>0</v>
      </c>
    </row>
    <row r="2640" spans="1:8" x14ac:dyDescent="0.35">
      <c r="A2640">
        <v>131.34999999999562</v>
      </c>
      <c r="B2640">
        <v>13.9815028776092</v>
      </c>
      <c r="C2640">
        <v>0.38358481638313635</v>
      </c>
      <c r="D2640">
        <v>13.597918061226135</v>
      </c>
      <c r="E2640">
        <v>339.80094438499708</v>
      </c>
      <c r="F2640">
        <v>7.254993873992914E-2</v>
      </c>
      <c r="G2640">
        <v>1.038008207886123</v>
      </c>
      <c r="H2640">
        <v>0</v>
      </c>
    </row>
    <row r="2641" spans="1:8" x14ac:dyDescent="0.35">
      <c r="A2641">
        <v>131.39999999999563</v>
      </c>
      <c r="B2641">
        <v>13.978715242297492</v>
      </c>
      <c r="C2641">
        <v>0.38292797805528922</v>
      </c>
      <c r="D2641">
        <v>13.595787264242274</v>
      </c>
      <c r="E2641">
        <v>339.66744779275234</v>
      </c>
      <c r="F2641">
        <v>7.2426008646965787E-2</v>
      </c>
      <c r="G2641">
        <v>1.0356996886898533</v>
      </c>
      <c r="H2641">
        <v>0</v>
      </c>
    </row>
    <row r="2642" spans="1:8" x14ac:dyDescent="0.35">
      <c r="A2642">
        <v>131.44999999999564</v>
      </c>
      <c r="B2642">
        <v>13.975927545358086</v>
      </c>
      <c r="C2642">
        <v>0.38227209349278657</v>
      </c>
      <c r="D2642">
        <v>13.59365545186537</v>
      </c>
      <c r="E2642">
        <v>339.53393112355394</v>
      </c>
      <c r="F2642">
        <v>7.2302257783779064E-2</v>
      </c>
      <c r="G2642">
        <v>1.0333962901996379</v>
      </c>
      <c r="H2642">
        <v>0</v>
      </c>
    </row>
    <row r="2643" spans="1:8" x14ac:dyDescent="0.35">
      <c r="A2643">
        <v>131.49999999999565</v>
      </c>
      <c r="B2643">
        <v>13.973139788203275</v>
      </c>
      <c r="C2643">
        <v>0.38161716172701443</v>
      </c>
      <c r="D2643">
        <v>13.591522626476332</v>
      </c>
      <c r="E2643">
        <v>339.40039453264069</v>
      </c>
      <c r="F2643">
        <v>7.21786859691817E-2</v>
      </c>
      <c r="G2643">
        <v>1.0310980021369183</v>
      </c>
      <c r="H2643">
        <v>0</v>
      </c>
    </row>
    <row r="2644" spans="1:8" x14ac:dyDescent="0.35">
      <c r="A2644">
        <v>131.54999999999566</v>
      </c>
      <c r="B2644">
        <v>13.970351972243099</v>
      </c>
      <c r="C2644">
        <v>0.38096318178982264</v>
      </c>
      <c r="D2644">
        <v>13.589388790453349</v>
      </c>
      <c r="E2644">
        <v>339.26683817501481</v>
      </c>
      <c r="F2644">
        <v>7.2055293022079039E-2</v>
      </c>
      <c r="G2644">
        <v>1.0288048142371242</v>
      </c>
      <c r="H2644">
        <v>0</v>
      </c>
    </row>
    <row r="2645" spans="1:8" x14ac:dyDescent="0.35">
      <c r="A2645">
        <v>131.59999999999567</v>
      </c>
      <c r="B2645">
        <v>13.967564098885346</v>
      </c>
      <c r="C2645">
        <v>0.38031015271352164</v>
      </c>
      <c r="D2645">
        <v>13.587253946171895</v>
      </c>
      <c r="E2645">
        <v>339.13326220544235</v>
      </c>
      <c r="F2645">
        <v>7.1932078761468357E-2</v>
      </c>
      <c r="G2645">
        <v>1.0265167162496878</v>
      </c>
      <c r="H2645">
        <v>0</v>
      </c>
    </row>
    <row r="2646" spans="1:8" x14ac:dyDescent="0.35">
      <c r="A2646">
        <v>131.64999999999569</v>
      </c>
      <c r="B2646">
        <v>13.964776169535545</v>
      </c>
      <c r="C2646">
        <v>0.37965807353087927</v>
      </c>
      <c r="D2646">
        <v>13.585118096004736</v>
      </c>
      <c r="E2646">
        <v>338.99966677845316</v>
      </c>
      <c r="F2646">
        <v>7.1809043006438159E-2</v>
      </c>
      <c r="G2646">
        <v>1.024233697938058</v>
      </c>
      <c r="H2646">
        <v>0</v>
      </c>
    </row>
    <row r="2647" spans="1:8" x14ac:dyDescent="0.35">
      <c r="A2647">
        <v>131.6999999999957</v>
      </c>
      <c r="B2647">
        <v>13.961988185596971</v>
      </c>
      <c r="C2647">
        <v>0.37900694327511747</v>
      </c>
      <c r="D2647">
        <v>13.582981242321923</v>
      </c>
      <c r="E2647">
        <v>338.86605204834103</v>
      </c>
      <c r="F2647">
        <v>7.1686185576167558E-2</v>
      </c>
      <c r="G2647">
        <v>1.0219557490797144</v>
      </c>
      <c r="H2647">
        <v>0</v>
      </c>
    </row>
    <row r="2648" spans="1:8" x14ac:dyDescent="0.35">
      <c r="A2648">
        <v>131.74999999999571</v>
      </c>
      <c r="B2648">
        <v>13.959200148470638</v>
      </c>
      <c r="C2648">
        <v>0.37835676097990911</v>
      </c>
      <c r="D2648">
        <v>13.580843387490798</v>
      </c>
      <c r="E2648">
        <v>338.73241816916396</v>
      </c>
      <c r="F2648">
        <v>7.156350628992561E-2</v>
      </c>
      <c r="G2648">
        <v>1.0196828594661811</v>
      </c>
      <c r="H2648">
        <v>0</v>
      </c>
    </row>
    <row r="2649" spans="1:8" x14ac:dyDescent="0.35">
      <c r="A2649">
        <v>131.79999999999572</v>
      </c>
      <c r="B2649">
        <v>13.9564120595553</v>
      </c>
      <c r="C2649">
        <v>0.37770752567937482</v>
      </c>
      <c r="D2649">
        <v>13.578704533875996</v>
      </c>
      <c r="E2649">
        <v>338.59876529474417</v>
      </c>
      <c r="F2649">
        <v>7.1441004967070634E-2</v>
      </c>
      <c r="G2649">
        <v>1.0174150189030398</v>
      </c>
      <c r="H2649">
        <v>0</v>
      </c>
    </row>
    <row r="2650" spans="1:8" x14ac:dyDescent="0.35">
      <c r="A2650">
        <v>131.84999999999573</v>
      </c>
      <c r="B2650">
        <v>13.953623920247452</v>
      </c>
      <c r="C2650">
        <v>0.37705923640807992</v>
      </c>
      <c r="D2650">
        <v>13.576564683839443</v>
      </c>
      <c r="E2650">
        <v>338.46509357866825</v>
      </c>
      <c r="F2650">
        <v>7.1318681427049599E-2</v>
      </c>
      <c r="G2650">
        <v>1.0151522172099439</v>
      </c>
      <c r="H2650">
        <v>0</v>
      </c>
    </row>
    <row r="2651" spans="1:8" x14ac:dyDescent="0.35">
      <c r="A2651">
        <v>131.89999999999574</v>
      </c>
      <c r="B2651">
        <v>13.950835731941323</v>
      </c>
      <c r="C2651">
        <v>0.37641189220103127</v>
      </c>
      <c r="D2651">
        <v>13.574423839740364</v>
      </c>
      <c r="E2651">
        <v>338.3314031742874</v>
      </c>
      <c r="F2651">
        <v>7.1196535489397472E-2</v>
      </c>
      <c r="G2651">
        <v>1.0128944442206309</v>
      </c>
      <c r="H2651">
        <v>0</v>
      </c>
    </row>
    <row r="2652" spans="1:8" x14ac:dyDescent="0.35">
      <c r="A2652">
        <v>131.94999999999575</v>
      </c>
      <c r="B2652">
        <v>13.948047496028879</v>
      </c>
      <c r="C2652">
        <v>0.37576549209367427</v>
      </c>
      <c r="D2652">
        <v>13.572282003935277</v>
      </c>
      <c r="E2652">
        <v>338.19769423471757</v>
      </c>
      <c r="F2652">
        <v>7.1074566973736597E-2</v>
      </c>
      <c r="G2652">
        <v>1.0106416897829362</v>
      </c>
      <c r="H2652">
        <v>0</v>
      </c>
    </row>
    <row r="2653" spans="1:8" x14ac:dyDescent="0.35">
      <c r="A2653">
        <v>131.99999999999577</v>
      </c>
      <c r="B2653">
        <v>13.945259213899819</v>
      </c>
      <c r="C2653">
        <v>0.37512003512188979</v>
      </c>
      <c r="D2653">
        <v>13.570139178778</v>
      </c>
      <c r="E2653">
        <v>338.06396691283942</v>
      </c>
      <c r="F2653">
        <v>7.0952775699776066E-2</v>
      </c>
      <c r="G2653">
        <v>1.0083939437588054</v>
      </c>
      <c r="H2653">
        <v>0</v>
      </c>
    </row>
    <row r="2654" spans="1:8" x14ac:dyDescent="0.35">
      <c r="A2654">
        <v>132.04999999999578</v>
      </c>
      <c r="B2654">
        <v>13.942470886941573</v>
      </c>
      <c r="C2654">
        <v>0.37447552032199127</v>
      </c>
      <c r="D2654">
        <v>13.567995366619654</v>
      </c>
      <c r="E2654">
        <v>337.93022136129872</v>
      </c>
      <c r="F2654">
        <v>7.0831161487311112E-2</v>
      </c>
      <c r="G2654">
        <v>1.0061511960243068</v>
      </c>
      <c r="H2654">
        <v>0</v>
      </c>
    </row>
    <row r="2655" spans="1:8" x14ac:dyDescent="0.35">
      <c r="A2655">
        <v>132.09999999999579</v>
      </c>
      <c r="B2655">
        <v>13.939682516539305</v>
      </c>
      <c r="C2655">
        <v>0.37383194673072173</v>
      </c>
      <c r="D2655">
        <v>13.565850569808656</v>
      </c>
      <c r="E2655">
        <v>337.79645773250633</v>
      </c>
      <c r="F2655">
        <v>7.0709724156222467E-2</v>
      </c>
      <c r="G2655">
        <v>1.0039134364696443</v>
      </c>
      <c r="H2655">
        <v>0</v>
      </c>
    </row>
    <row r="2656" spans="1:8" x14ac:dyDescent="0.35">
      <c r="A2656">
        <v>132.1499999999958</v>
      </c>
      <c r="B2656">
        <v>13.936894104075908</v>
      </c>
      <c r="C2656">
        <v>0.37318931338525085</v>
      </c>
      <c r="D2656">
        <v>13.56370479069073</v>
      </c>
      <c r="E2656">
        <v>337.66267617863838</v>
      </c>
      <c r="F2656">
        <v>7.0588463526475798E-2</v>
      </c>
      <c r="G2656">
        <v>1.0016806549991695</v>
      </c>
      <c r="H2656">
        <v>0</v>
      </c>
    </row>
    <row r="2657" spans="1:8" x14ac:dyDescent="0.35">
      <c r="A2657">
        <v>132.19999999999581</v>
      </c>
      <c r="B2657">
        <v>13.934105650932002</v>
      </c>
      <c r="C2657">
        <v>0.37254761932317215</v>
      </c>
      <c r="D2657">
        <v>13.561558031608904</v>
      </c>
      <c r="E2657">
        <v>337.52887685163637</v>
      </c>
      <c r="F2657">
        <v>7.0467379418121104E-2</v>
      </c>
      <c r="G2657">
        <v>0.99945284153139347</v>
      </c>
      <c r="H2657">
        <v>0</v>
      </c>
    </row>
    <row r="2658" spans="1:8" x14ac:dyDescent="0.35">
      <c r="A2658">
        <v>132.24999999999582</v>
      </c>
      <c r="B2658">
        <v>13.931317158485937</v>
      </c>
      <c r="C2658">
        <v>0.37190686358250002</v>
      </c>
      <c r="D2658">
        <v>13.559410294903509</v>
      </c>
      <c r="E2658">
        <v>337.39505990320743</v>
      </c>
      <c r="F2658">
        <v>7.0346471651292097E-2</v>
      </c>
      <c r="G2658">
        <v>0.99722998599899926</v>
      </c>
      <c r="H2658">
        <v>0</v>
      </c>
    </row>
    <row r="2659" spans="1:8" x14ac:dyDescent="0.35">
      <c r="A2659">
        <v>132.29999999999583</v>
      </c>
      <c r="B2659">
        <v>13.928528628113785</v>
      </c>
      <c r="C2659">
        <v>0.37126704520166709</v>
      </c>
      <c r="D2659">
        <v>13.55726158291219</v>
      </c>
      <c r="E2659">
        <v>337.26122548482431</v>
      </c>
      <c r="F2659">
        <v>7.0225740046205673E-2</v>
      </c>
      <c r="G2659">
        <v>0.99501207834885319</v>
      </c>
      <c r="H2659">
        <v>0</v>
      </c>
    </row>
    <row r="2660" spans="1:8" x14ac:dyDescent="0.35">
      <c r="A2660">
        <v>132.34999999999584</v>
      </c>
      <c r="B2660">
        <v>13.925740061189346</v>
      </c>
      <c r="C2660">
        <v>0.3706281632195213</v>
      </c>
      <c r="D2660">
        <v>13.555111897969896</v>
      </c>
      <c r="E2660">
        <v>337.12737374772564</v>
      </c>
      <c r="F2660">
        <v>7.0105184423161271E-2</v>
      </c>
      <c r="G2660">
        <v>0.99279910854201636</v>
      </c>
      <c r="H2660">
        <v>0</v>
      </c>
    </row>
    <row r="2661" spans="1:8" x14ac:dyDescent="0.35">
      <c r="A2661">
        <v>132.39999999999586</v>
      </c>
      <c r="B2661">
        <v>13.922951459084141</v>
      </c>
      <c r="C2661">
        <v>0.36999021667532328</v>
      </c>
      <c r="D2661">
        <v>13.552961242408889</v>
      </c>
      <c r="E2661">
        <v>336.99350484291602</v>
      </c>
      <c r="F2661">
        <v>6.9984804602540335E-2</v>
      </c>
      <c r="G2661">
        <v>0.99059106655375628</v>
      </c>
      <c r="H2661">
        <v>0</v>
      </c>
    </row>
    <row r="2662" spans="1:8" x14ac:dyDescent="0.35">
      <c r="A2662">
        <v>132.44999999999587</v>
      </c>
      <c r="B2662">
        <v>13.920162823167415</v>
      </c>
      <c r="C2662">
        <v>0.36935320460874349</v>
      </c>
      <c r="D2662">
        <v>13.550809618558743</v>
      </c>
      <c r="E2662">
        <v>336.8596189211662</v>
      </c>
      <c r="F2662">
        <v>6.9864600404805771E-2</v>
      </c>
      <c r="G2662">
        <v>0.98838794237355787</v>
      </c>
      <c r="H2662">
        <v>0</v>
      </c>
    </row>
    <row r="2663" spans="1:8" x14ac:dyDescent="0.35">
      <c r="A2663">
        <v>132.49999999999588</v>
      </c>
      <c r="B2663">
        <v>13.917374154806133</v>
      </c>
      <c r="C2663">
        <v>0.36871712605985973</v>
      </c>
      <c r="D2663">
        <v>13.548657028746346</v>
      </c>
      <c r="E2663">
        <v>336.72571613301312</v>
      </c>
      <c r="F2663">
        <v>6.9744571650501366E-2</v>
      </c>
      <c r="G2663">
        <v>0.98618972600513455</v>
      </c>
      <c r="H2663">
        <v>0</v>
      </c>
    </row>
    <row r="2664" spans="1:8" x14ac:dyDescent="0.35">
      <c r="A2664">
        <v>132.54999999999589</v>
      </c>
      <c r="B2664">
        <v>13.914585455364982</v>
      </c>
      <c r="C2664">
        <v>0.36808198006915438</v>
      </c>
      <c r="D2664">
        <v>13.5465034752959</v>
      </c>
      <c r="E2664">
        <v>336.59179662876022</v>
      </c>
      <c r="F2664">
        <v>6.9624718160251231E-2</v>
      </c>
      <c r="G2664">
        <v>0.98399640746643879</v>
      </c>
      <c r="H2664">
        <v>0</v>
      </c>
    </row>
    <row r="2665" spans="1:8" x14ac:dyDescent="0.35">
      <c r="A2665">
        <v>132.5999999999959</v>
      </c>
      <c r="B2665">
        <v>13.911796726206365</v>
      </c>
      <c r="C2665">
        <v>0.36744776567751181</v>
      </c>
      <c r="D2665">
        <v>13.544348960528927</v>
      </c>
      <c r="E2665">
        <v>336.45786055847742</v>
      </c>
      <c r="F2665">
        <v>6.9505039754759274E-2</v>
      </c>
      <c r="G2665">
        <v>0.98180797678967335</v>
      </c>
      <c r="H2665">
        <v>0</v>
      </c>
    </row>
    <row r="2666" spans="1:8" x14ac:dyDescent="0.35">
      <c r="A2666">
        <v>132.64999999999591</v>
      </c>
      <c r="B2666">
        <v>13.909007968690405</v>
      </c>
      <c r="C2666">
        <v>0.3668144819262158</v>
      </c>
      <c r="D2666">
        <v>13.542193486764264</v>
      </c>
      <c r="E2666">
        <v>336.32390807200136</v>
      </c>
      <c r="F2666">
        <v>6.9385536254808644E-2</v>
      </c>
      <c r="G2666">
        <v>0.97962442402130112</v>
      </c>
      <c r="H2666">
        <v>0</v>
      </c>
    </row>
    <row r="2667" spans="1:8" x14ac:dyDescent="0.35">
      <c r="A2667">
        <v>132.69999999999592</v>
      </c>
      <c r="B2667">
        <v>13.906219184174942</v>
      </c>
      <c r="C2667">
        <v>0.36618212785694704</v>
      </c>
      <c r="D2667">
        <v>13.540037056318068</v>
      </c>
      <c r="E2667">
        <v>336.1899393189355</v>
      </c>
      <c r="F2667">
        <v>6.9266207481261208E-2</v>
      </c>
      <c r="G2667">
        <v>0.9774457392220558</v>
      </c>
      <c r="H2667">
        <v>0</v>
      </c>
    </row>
    <row r="2668" spans="1:8" x14ac:dyDescent="0.35">
      <c r="A2668">
        <v>132.74999999999594</v>
      </c>
      <c r="B2668">
        <v>13.903430374015528</v>
      </c>
      <c r="C2668">
        <v>0.36555070251178062</v>
      </c>
      <c r="D2668">
        <v>13.537879671503822</v>
      </c>
      <c r="E2668">
        <v>336.0559544486502</v>
      </c>
      <c r="F2668">
        <v>6.9147053255057045E-2</v>
      </c>
      <c r="G2668">
        <v>0.97527191246695177</v>
      </c>
      <c r="H2668">
        <v>0</v>
      </c>
    </row>
    <row r="2669" spans="1:8" x14ac:dyDescent="0.35">
      <c r="A2669">
        <v>132.79999999999595</v>
      </c>
      <c r="B2669">
        <v>13.900641539565434</v>
      </c>
      <c r="C2669">
        <v>0.36492020493318345</v>
      </c>
      <c r="D2669">
        <v>13.535721334632326</v>
      </c>
      <c r="E2669">
        <v>335.92195361028303</v>
      </c>
      <c r="F2669">
        <v>6.902807339721391E-2</v>
      </c>
      <c r="G2669">
        <v>0.97310293384529434</v>
      </c>
      <c r="H2669">
        <v>0</v>
      </c>
    </row>
    <row r="2670" spans="1:8" x14ac:dyDescent="0.35">
      <c r="A2670">
        <v>132.84999999999596</v>
      </c>
      <c r="B2670">
        <v>13.897852682175644</v>
      </c>
      <c r="C2670">
        <v>0.36429063416401192</v>
      </c>
      <c r="D2670">
        <v>13.533562048011706</v>
      </c>
      <c r="E2670">
        <v>335.78793695273879</v>
      </c>
      <c r="F2670">
        <v>6.8909267728826704E-2</v>
      </c>
      <c r="G2670">
        <v>0.97093879346068934</v>
      </c>
      <c r="H2670">
        <v>0</v>
      </c>
    </row>
    <row r="2671" spans="1:8" x14ac:dyDescent="0.35">
      <c r="A2671">
        <v>132.89999999999597</v>
      </c>
      <c r="B2671">
        <v>13.895063803194853</v>
      </c>
      <c r="C2671">
        <v>0.36366198924750942</v>
      </c>
      <c r="D2671">
        <v>13.531401813947417</v>
      </c>
      <c r="E2671">
        <v>335.65390462468963</v>
      </c>
      <c r="F2671">
        <v>6.8790636071067002E-2</v>
      </c>
      <c r="G2671">
        <v>0.96877948143105264</v>
      </c>
      <c r="H2671">
        <v>0</v>
      </c>
    </row>
    <row r="2672" spans="1:8" x14ac:dyDescent="0.35">
      <c r="A2672">
        <v>132.94999999999598</v>
      </c>
      <c r="B2672">
        <v>13.892274903969469</v>
      </c>
      <c r="C2672">
        <v>0.36303426922730408</v>
      </c>
      <c r="D2672">
        <v>13.529240634742237</v>
      </c>
      <c r="E2672">
        <v>335.51985677457526</v>
      </c>
      <c r="F2672">
        <v>6.8672178245182527E-2</v>
      </c>
      <c r="G2672">
        <v>0.96662498788861961</v>
      </c>
      <c r="H2672">
        <v>0</v>
      </c>
    </row>
    <row r="2673" spans="1:8" x14ac:dyDescent="0.35">
      <c r="A2673">
        <v>132.99999999999599</v>
      </c>
      <c r="B2673">
        <v>13.88948598584361</v>
      </c>
      <c r="C2673">
        <v>0.36240747314740618</v>
      </c>
      <c r="D2673">
        <v>13.527078512696276</v>
      </c>
      <c r="E2673">
        <v>335.38579355060307</v>
      </c>
      <c r="F2673">
        <v>6.8553894072496679E-2</v>
      </c>
      <c r="G2673">
        <v>0.96447530297995443</v>
      </c>
      <c r="H2673">
        <v>0</v>
      </c>
    </row>
    <row r="2674" spans="1:8" x14ac:dyDescent="0.35">
      <c r="A2674">
        <v>133.049999999996</v>
      </c>
      <c r="B2674">
        <v>13.886697050159105</v>
      </c>
      <c r="C2674">
        <v>0.36178160005220611</v>
      </c>
      <c r="D2674">
        <v>13.524915450106972</v>
      </c>
      <c r="E2674">
        <v>335.25171510074819</v>
      </c>
      <c r="F2674">
        <v>6.8435783374408019E-2</v>
      </c>
      <c r="G2674">
        <v>0.96233041686595933</v>
      </c>
      <c r="H2674">
        <v>0</v>
      </c>
    </row>
    <row r="2675" spans="1:8" x14ac:dyDescent="0.35">
      <c r="A2675">
        <v>133.09999999999602</v>
      </c>
      <c r="B2675">
        <v>13.883908098255493</v>
      </c>
      <c r="C2675">
        <v>0.36115664898647182</v>
      </c>
      <c r="D2675">
        <v>13.522751449269094</v>
      </c>
      <c r="E2675">
        <v>335.11762157275376</v>
      </c>
      <c r="F2675">
        <v>6.831784597238981E-2</v>
      </c>
      <c r="G2675">
        <v>0.96019031972188307</v>
      </c>
      <c r="H2675">
        <v>0</v>
      </c>
    </row>
    <row r="2676" spans="1:8" x14ac:dyDescent="0.35">
      <c r="A2676">
        <v>133.14999999999603</v>
      </c>
      <c r="B2676">
        <v>13.881119131470021</v>
      </c>
      <c r="C2676">
        <v>0.36053261899534678</v>
      </c>
      <c r="D2676">
        <v>13.520586512474747</v>
      </c>
      <c r="E2676">
        <v>334.98351311413109</v>
      </c>
      <c r="F2676">
        <v>6.8200081687989522E-2</v>
      </c>
      <c r="G2676">
        <v>0.95805500173733016</v>
      </c>
      <c r="H2676">
        <v>0</v>
      </c>
    </row>
    <row r="2677" spans="1:8" x14ac:dyDescent="0.35">
      <c r="A2677">
        <v>133.19999999999604</v>
      </c>
      <c r="B2677">
        <v>13.878330151137643</v>
      </c>
      <c r="C2677">
        <v>0.3599095091243476</v>
      </c>
      <c r="D2677">
        <v>13.518420642013368</v>
      </c>
      <c r="E2677">
        <v>334.84938987215958</v>
      </c>
      <c r="F2677">
        <v>6.8082490342828386E-2</v>
      </c>
      <c r="G2677">
        <v>0.95592445311626906</v>
      </c>
      <c r="H2677">
        <v>0</v>
      </c>
    </row>
    <row r="2678" spans="1:8" x14ac:dyDescent="0.35">
      <c r="A2678">
        <v>133.24999999999605</v>
      </c>
      <c r="B2678">
        <v>13.87554115859102</v>
      </c>
      <c r="C2678">
        <v>0.35928731841936196</v>
      </c>
      <c r="D2678">
        <v>13.51625384017173</v>
      </c>
      <c r="E2678">
        <v>334.71525199388702</v>
      </c>
      <c r="F2678">
        <v>6.7965071758600906E-2</v>
      </c>
      <c r="G2678">
        <v>0.95379866407704061</v>
      </c>
      <c r="H2678">
        <v>0</v>
      </c>
    </row>
    <row r="2679" spans="1:8" x14ac:dyDescent="0.35">
      <c r="A2679">
        <v>133.29999999999606</v>
      </c>
      <c r="B2679">
        <v>13.872752155160519</v>
      </c>
      <c r="C2679">
        <v>0.35866604592664625</v>
      </c>
      <c r="D2679">
        <v>13.514086109233945</v>
      </c>
      <c r="E2679">
        <v>334.58109962612986</v>
      </c>
      <c r="F2679">
        <v>6.7847825757074431E-2</v>
      </c>
      <c r="G2679">
        <v>0.95167762485236651</v>
      </c>
      <c r="H2679">
        <v>0</v>
      </c>
    </row>
    <row r="2680" spans="1:8" x14ac:dyDescent="0.35">
      <c r="A2680">
        <v>133.34999999999607</v>
      </c>
      <c r="B2680">
        <v>13.869963142174214</v>
      </c>
      <c r="C2680">
        <v>0.35804569069282366</v>
      </c>
      <c r="D2680">
        <v>13.511917451481462</v>
      </c>
      <c r="E2680">
        <v>334.44693291547298</v>
      </c>
      <c r="F2680">
        <v>6.773075216008867E-2</v>
      </c>
      <c r="G2680">
        <v>0.94956132568935725</v>
      </c>
      <c r="H2680">
        <v>0</v>
      </c>
    </row>
    <row r="2681" spans="1:8" x14ac:dyDescent="0.35">
      <c r="A2681">
        <v>133.39999999999608</v>
      </c>
      <c r="B2681">
        <v>13.86717412095788</v>
      </c>
      <c r="C2681">
        <v>0.35742625176488191</v>
      </c>
      <c r="D2681">
        <v>13.509747869193072</v>
      </c>
      <c r="E2681">
        <v>334.31275200827025</v>
      </c>
      <c r="F2681">
        <v>6.7613850789555258E-2</v>
      </c>
      <c r="G2681">
        <v>0.94744975684951982</v>
      </c>
      <c r="H2681">
        <v>0</v>
      </c>
    </row>
    <row r="2682" spans="1:8" x14ac:dyDescent="0.35">
      <c r="A2682">
        <v>133.44999999999609</v>
      </c>
      <c r="B2682">
        <v>13.864385092835002</v>
      </c>
      <c r="C2682">
        <v>0.35680772819017126</v>
      </c>
      <c r="D2682">
        <v>13.507577364644904</v>
      </c>
      <c r="E2682">
        <v>334.17855705064437</v>
      </c>
      <c r="F2682">
        <v>6.7497121467457344E-2</v>
      </c>
      <c r="G2682">
        <v>0.94534290860876558</v>
      </c>
      <c r="H2682">
        <v>0</v>
      </c>
    </row>
    <row r="2683" spans="1:8" x14ac:dyDescent="0.35">
      <c r="A2683">
        <v>133.49999999999611</v>
      </c>
      <c r="B2683">
        <v>13.861596059126764</v>
      </c>
      <c r="C2683">
        <v>0.35619011901640241</v>
      </c>
      <c r="D2683">
        <v>13.505405940110434</v>
      </c>
      <c r="E2683">
        <v>334.04434818848716</v>
      </c>
      <c r="F2683">
        <v>6.738056401584909E-2</v>
      </c>
      <c r="G2683">
        <v>0.9432407712574179</v>
      </c>
      <c r="H2683">
        <v>0</v>
      </c>
    </row>
    <row r="2684" spans="1:8" x14ac:dyDescent="0.35">
      <c r="A2684">
        <v>133.54999999999612</v>
      </c>
      <c r="B2684">
        <v>13.858807021152053</v>
      </c>
      <c r="C2684">
        <v>0.3555734232916446</v>
      </c>
      <c r="D2684">
        <v>13.503233597860481</v>
      </c>
      <c r="E2684">
        <v>333.91012556745954</v>
      </c>
      <c r="F2684">
        <v>6.7264178256855323E-2</v>
      </c>
      <c r="G2684">
        <v>0.94114333510021952</v>
      </c>
      <c r="H2684">
        <v>0</v>
      </c>
    </row>
    <row r="2685" spans="1:8" x14ac:dyDescent="0.35">
      <c r="A2685">
        <v>133.59999999999613</v>
      </c>
      <c r="B2685">
        <v>13.85601798022746</v>
      </c>
      <c r="C2685">
        <v>0.3549576400643234</v>
      </c>
      <c r="D2685">
        <v>13.501060340163209</v>
      </c>
      <c r="E2685">
        <v>333.77588933299194</v>
      </c>
      <c r="F2685">
        <v>6.7147964012671063E-2</v>
      </c>
      <c r="G2685">
        <v>0.93905059045633954</v>
      </c>
      <c r="H2685">
        <v>0</v>
      </c>
    </row>
    <row r="2686" spans="1:8" x14ac:dyDescent="0.35">
      <c r="A2686">
        <v>133.64999999999614</v>
      </c>
      <c r="B2686">
        <v>13.853228937667275</v>
      </c>
      <c r="C2686">
        <v>0.35434276838321899</v>
      </c>
      <c r="D2686">
        <v>13.498886169284129</v>
      </c>
      <c r="E2686">
        <v>333.6416396302842</v>
      </c>
      <c r="F2686">
        <v>6.703192110556111E-2</v>
      </c>
      <c r="G2686">
        <v>0.93696252765938082</v>
      </c>
      <c r="H2686">
        <v>0</v>
      </c>
    </row>
    <row r="2687" spans="1:8" x14ac:dyDescent="0.35">
      <c r="A2687">
        <v>133.69999999999615</v>
      </c>
      <c r="B2687">
        <v>13.850439894783493</v>
      </c>
      <c r="C2687">
        <v>0.35372880729746403</v>
      </c>
      <c r="D2687">
        <v>13.496711087486101</v>
      </c>
      <c r="E2687">
        <v>333.50737660430576</v>
      </c>
      <c r="F2687">
        <v>6.6916049357859636E-2</v>
      </c>
      <c r="G2687">
        <v>0.93487913705738668</v>
      </c>
      <c r="H2687">
        <v>0</v>
      </c>
    </row>
    <row r="2688" spans="1:8" x14ac:dyDescent="0.35">
      <c r="A2688">
        <v>133.74999999999616</v>
      </c>
      <c r="B2688">
        <v>13.847650852885806</v>
      </c>
      <c r="C2688">
        <v>0.35311575585654192</v>
      </c>
      <c r="D2688">
        <v>13.494535097029337</v>
      </c>
      <c r="E2688">
        <v>333.37310039979593</v>
      </c>
      <c r="F2688">
        <v>6.6800348591969802E-2</v>
      </c>
      <c r="G2688">
        <v>0.93280040901284766</v>
      </c>
      <c r="H2688">
        <v>0</v>
      </c>
    </row>
    <row r="2689" spans="1:8" x14ac:dyDescent="0.35">
      <c r="A2689">
        <v>133.79999999999617</v>
      </c>
      <c r="B2689">
        <v>13.844861813281609</v>
      </c>
      <c r="C2689">
        <v>0.35250361311028489</v>
      </c>
      <c r="D2689">
        <v>13.492358200171397</v>
      </c>
      <c r="E2689">
        <v>333.23881116126381</v>
      </c>
      <c r="F2689">
        <v>6.668481863036331E-2</v>
      </c>
      <c r="G2689">
        <v>0.93072633390270798</v>
      </c>
      <c r="H2689">
        <v>0</v>
      </c>
    </row>
    <row r="2690" spans="1:8" x14ac:dyDescent="0.35">
      <c r="A2690">
        <v>133.84999999999619</v>
      </c>
      <c r="B2690">
        <v>13.842072777275995</v>
      </c>
      <c r="C2690">
        <v>0.35189237810887203</v>
      </c>
      <c r="D2690">
        <v>13.490180399167196</v>
      </c>
      <c r="E2690">
        <v>333.10450903298863</v>
      </c>
      <c r="F2690">
        <v>6.6569459295580072E-2</v>
      </c>
      <c r="G2690">
        <v>0.92865690211837226</v>
      </c>
      <c r="H2690">
        <v>0</v>
      </c>
    </row>
    <row r="2691" spans="1:8" x14ac:dyDescent="0.35">
      <c r="A2691">
        <v>133.8999999999962</v>
      </c>
      <c r="B2691">
        <v>13.839283746171755</v>
      </c>
      <c r="C2691">
        <v>0.35128204990282769</v>
      </c>
      <c r="D2691">
        <v>13.488001696269</v>
      </c>
      <c r="E2691">
        <v>332.97019415901974</v>
      </c>
      <c r="F2691">
        <v>6.6454270410227764E-2</v>
      </c>
      <c r="G2691">
        <v>0.92659210406571146</v>
      </c>
      <c r="H2691">
        <v>0</v>
      </c>
    </row>
    <row r="2692" spans="1:8" x14ac:dyDescent="0.35">
      <c r="A2692">
        <v>133.94999999999621</v>
      </c>
      <c r="B2692">
        <v>13.836494721269382</v>
      </c>
      <c r="C2692">
        <v>0.35067262754301948</v>
      </c>
      <c r="D2692">
        <v>13.485822093726435</v>
      </c>
      <c r="E2692">
        <v>332.8358666831769</v>
      </c>
      <c r="F2692">
        <v>6.6339251796981469E-2</v>
      </c>
      <c r="G2692">
        <v>0.92453193016506896</v>
      </c>
      <c r="H2692">
        <v>0</v>
      </c>
    </row>
    <row r="2693" spans="1:8" x14ac:dyDescent="0.35">
      <c r="A2693">
        <v>133.99999999999622</v>
      </c>
      <c r="B2693">
        <v>13.833705703867064</v>
      </c>
      <c r="C2693">
        <v>0.35006411008065663</v>
      </c>
      <c r="D2693">
        <v>13.48364159378648</v>
      </c>
      <c r="E2693">
        <v>332.70152674905029</v>
      </c>
      <c r="F2693">
        <v>6.6224403278583296E-2</v>
      </c>
      <c r="G2693">
        <v>0.92247637085126677</v>
      </c>
      <c r="H2693">
        <v>0</v>
      </c>
    </row>
    <row r="2694" spans="1:8" x14ac:dyDescent="0.35">
      <c r="A2694">
        <v>134.04999999999623</v>
      </c>
      <c r="B2694">
        <v>13.830916695260688</v>
      </c>
      <c r="C2694">
        <v>0.34945649656728833</v>
      </c>
      <c r="D2694">
        <v>13.481460198693473</v>
      </c>
      <c r="E2694">
        <v>332.5671745000007</v>
      </c>
      <c r="F2694">
        <v>6.6109724677842027E-2</v>
      </c>
      <c r="G2694">
        <v>0.9204254165736111</v>
      </c>
      <c r="H2694">
        <v>0</v>
      </c>
    </row>
    <row r="2695" spans="1:8" x14ac:dyDescent="0.35">
      <c r="A2695">
        <v>134.09999999999624</v>
      </c>
      <c r="B2695">
        <v>13.828127696743842</v>
      </c>
      <c r="C2695">
        <v>0.34884978605480182</v>
      </c>
      <c r="D2695">
        <v>13.479277910689111</v>
      </c>
      <c r="E2695">
        <v>332.43281007915971</v>
      </c>
      <c r="F2695">
        <v>6.5995215817632708E-2</v>
      </c>
      <c r="G2695">
        <v>0.9183790577958979</v>
      </c>
      <c r="H2695">
        <v>0</v>
      </c>
    </row>
    <row r="2696" spans="1:8" x14ac:dyDescent="0.35">
      <c r="A2696">
        <v>134.14999999999625</v>
      </c>
      <c r="B2696">
        <v>13.825338709607804</v>
      </c>
      <c r="C2696">
        <v>0.34824397759542092</v>
      </c>
      <c r="D2696">
        <v>13.477094732012455</v>
      </c>
      <c r="E2696">
        <v>332.29843362942967</v>
      </c>
      <c r="F2696">
        <v>6.5880876520896317E-2</v>
      </c>
      <c r="G2696">
        <v>0.91633728499641842</v>
      </c>
      <c r="H2696">
        <v>0</v>
      </c>
    </row>
    <row r="2697" spans="1:8" x14ac:dyDescent="0.35">
      <c r="A2697">
        <v>134.19999999999627</v>
      </c>
      <c r="B2697">
        <v>13.822549735141557</v>
      </c>
      <c r="C2697">
        <v>0.34763907024170426</v>
      </c>
      <c r="D2697">
        <v>13.474910664899925</v>
      </c>
      <c r="E2697">
        <v>332.16404529348409</v>
      </c>
      <c r="F2697">
        <v>6.5766706610639408E-2</v>
      </c>
      <c r="G2697">
        <v>0.91430008866796442</v>
      </c>
      <c r="H2697">
        <v>0</v>
      </c>
    </row>
    <row r="2698" spans="1:8" x14ac:dyDescent="0.35">
      <c r="A2698">
        <v>134.24999999999628</v>
      </c>
      <c r="B2698">
        <v>13.819760774631776</v>
      </c>
      <c r="C2698">
        <v>0.34703506304654375</v>
      </c>
      <c r="D2698">
        <v>13.472725711585303</v>
      </c>
      <c r="E2698">
        <v>332.02964521376759</v>
      </c>
      <c r="F2698">
        <v>6.5652705909933759E-2</v>
      </c>
      <c r="G2698">
        <v>0.91226745931783326</v>
      </c>
      <c r="H2698">
        <v>0</v>
      </c>
    </row>
    <row r="2699" spans="1:8" x14ac:dyDescent="0.35">
      <c r="A2699">
        <v>134.29999999999629</v>
      </c>
      <c r="B2699">
        <v>13.816971829362833</v>
      </c>
      <c r="C2699">
        <v>0.34643195506316288</v>
      </c>
      <c r="D2699">
        <v>13.470539874299741</v>
      </c>
      <c r="E2699">
        <v>331.89523353249609</v>
      </c>
      <c r="F2699">
        <v>6.5538874241916012E-2</v>
      </c>
      <c r="G2699">
        <v>0.91023938746783317</v>
      </c>
      <c r="H2699">
        <v>0</v>
      </c>
    </row>
    <row r="2700" spans="1:8" x14ac:dyDescent="0.35">
      <c r="A2700">
        <v>134.3499999999963</v>
      </c>
      <c r="B2700">
        <v>13.814182900616798</v>
      </c>
      <c r="C2700">
        <v>0.34582974534511518</v>
      </c>
      <c r="D2700">
        <v>13.468353155271751</v>
      </c>
      <c r="E2700">
        <v>331.76081039165695</v>
      </c>
      <c r="F2700">
        <v>6.5425211429787355E-2</v>
      </c>
      <c r="G2700">
        <v>0.90821586365428764</v>
      </c>
      <c r="H2700">
        <v>0</v>
      </c>
    </row>
    <row r="2701" spans="1:8" x14ac:dyDescent="0.35">
      <c r="A2701">
        <v>134.39999999999631</v>
      </c>
      <c r="B2701">
        <v>13.811393989673434</v>
      </c>
      <c r="C2701">
        <v>0.3452284329462828</v>
      </c>
      <c r="D2701">
        <v>13.466165556727219</v>
      </c>
      <c r="E2701">
        <v>331.62637593300906</v>
      </c>
      <c r="F2701">
        <v>6.5311717296813163E-2</v>
      </c>
      <c r="G2701">
        <v>0.90619687842804042</v>
      </c>
      <c r="H2701">
        <v>0</v>
      </c>
    </row>
    <row r="2702" spans="1:8" x14ac:dyDescent="0.35">
      <c r="A2702">
        <v>134.44999999999632</v>
      </c>
      <c r="B2702">
        <v>13.808605097810201</v>
      </c>
      <c r="C2702">
        <v>0.34462801692087491</v>
      </c>
      <c r="D2702">
        <v>13.463977080889395</v>
      </c>
      <c r="E2702">
        <v>331.49193029808316</v>
      </c>
      <c r="F2702">
        <v>6.51983916663227E-2</v>
      </c>
      <c r="G2702">
        <v>0.90418242235445978</v>
      </c>
      <c r="H2702">
        <v>0</v>
      </c>
    </row>
    <row r="2703" spans="1:8" x14ac:dyDescent="0.35">
      <c r="A2703">
        <v>134.49999999999633</v>
      </c>
      <c r="B2703">
        <v>13.805816226302257</v>
      </c>
      <c r="C2703">
        <v>0.34402849632342614</v>
      </c>
      <c r="D2703">
        <v>13.4617877299789</v>
      </c>
      <c r="E2703">
        <v>331.35747362818176</v>
      </c>
      <c r="F2703">
        <v>6.5085234361708766E-2</v>
      </c>
      <c r="G2703">
        <v>0.90217248601344302</v>
      </c>
      <c r="H2703">
        <v>0</v>
      </c>
    </row>
    <row r="2704" spans="1:8" x14ac:dyDescent="0.35">
      <c r="A2704">
        <v>134.54999999999634</v>
      </c>
      <c r="B2704">
        <v>13.803027376422452</v>
      </c>
      <c r="C2704">
        <v>0.34342987020879523</v>
      </c>
      <c r="D2704">
        <v>13.459597506213727</v>
      </c>
      <c r="E2704">
        <v>331.22300606437943</v>
      </c>
      <c r="F2704">
        <v>6.4972245206427401E-2</v>
      </c>
      <c r="G2704">
        <v>0.9001670599994207</v>
      </c>
      <c r="H2704">
        <v>0</v>
      </c>
    </row>
    <row r="2705" spans="1:8" x14ac:dyDescent="0.35">
      <c r="A2705">
        <v>134.59999999999636</v>
      </c>
      <c r="B2705">
        <v>13.800238549441335</v>
      </c>
      <c r="C2705">
        <v>0.34283213763216358</v>
      </c>
      <c r="D2705">
        <v>13.457406411809242</v>
      </c>
      <c r="E2705">
        <v>331.08852774752279</v>
      </c>
      <c r="F2705">
        <v>6.4859424023997539E-2</v>
      </c>
      <c r="G2705">
        <v>0.89816613492136033</v>
      </c>
      <c r="H2705">
        <v>0</v>
      </c>
    </row>
    <row r="2706" spans="1:8" x14ac:dyDescent="0.35">
      <c r="A2706">
        <v>134.64999999999637</v>
      </c>
      <c r="B2706">
        <v>13.797449746627148</v>
      </c>
      <c r="C2706">
        <v>0.34223529764903388</v>
      </c>
      <c r="D2706">
        <v>13.455214448978184</v>
      </c>
      <c r="E2706">
        <v>330.9540388182308</v>
      </c>
      <c r="F2706">
        <v>6.4746770638000731E-2</v>
      </c>
      <c r="G2706">
        <v>0.89616970140277086</v>
      </c>
      <c r="H2706">
        <v>0</v>
      </c>
    </row>
    <row r="2707" spans="1:8" x14ac:dyDescent="0.35">
      <c r="A2707">
        <v>134.69999999999638</v>
      </c>
      <c r="B2707">
        <v>13.794660969245827</v>
      </c>
      <c r="C2707">
        <v>0.34163934931522855</v>
      </c>
      <c r="D2707">
        <v>13.45302161993067</v>
      </c>
      <c r="E2707">
        <v>330.81953941689488</v>
      </c>
      <c r="F2707">
        <v>6.4634284872080838E-2</v>
      </c>
      <c r="G2707">
        <v>0.89417775008170586</v>
      </c>
      <c r="H2707">
        <v>0</v>
      </c>
    </row>
    <row r="2708" spans="1:8" x14ac:dyDescent="0.35">
      <c r="A2708">
        <v>134.74999999999639</v>
      </c>
      <c r="B2708">
        <v>13.791872218561007</v>
      </c>
      <c r="C2708">
        <v>0.34104429168688866</v>
      </c>
      <c r="D2708">
        <v>13.45082792687419</v>
      </c>
      <c r="E2708">
        <v>330.68502968367892</v>
      </c>
      <c r="F2708">
        <v>6.4521966549943716E-2</v>
      </c>
      <c r="G2708">
        <v>0.89219027161076736</v>
      </c>
      <c r="H2708">
        <v>0</v>
      </c>
    </row>
    <row r="2709" spans="1:8" x14ac:dyDescent="0.35">
      <c r="A2709">
        <v>134.7999999999964</v>
      </c>
      <c r="B2709">
        <v>13.789083495834014</v>
      </c>
      <c r="C2709">
        <v>0.34045012382047235</v>
      </c>
      <c r="D2709">
        <v>13.448633372013614</v>
      </c>
      <c r="E2709">
        <v>330.55050975851958</v>
      </c>
      <c r="F2709">
        <v>6.4409815495356931E-2</v>
      </c>
      <c r="G2709">
        <v>0.89020725665710931</v>
      </c>
      <c r="H2709">
        <v>0</v>
      </c>
    </row>
    <row r="2710" spans="1:8" x14ac:dyDescent="0.35">
      <c r="A2710">
        <v>134.84999999999641</v>
      </c>
      <c r="B2710">
        <v>13.786294802323871</v>
      </c>
      <c r="C2710">
        <v>0.33985684477275363</v>
      </c>
      <c r="D2710">
        <v>13.44643795755119</v>
      </c>
      <c r="E2710">
        <v>330.41597978112634</v>
      </c>
      <c r="F2710">
        <v>6.4297831532149491E-2</v>
      </c>
      <c r="G2710">
        <v>0.88822869590244091</v>
      </c>
      <c r="H2710">
        <v>0</v>
      </c>
    </row>
    <row r="2711" spans="1:8" x14ac:dyDescent="0.35">
      <c r="A2711">
        <v>134.89999999999642</v>
      </c>
      <c r="B2711">
        <v>13.783506139287297</v>
      </c>
      <c r="C2711">
        <v>0.33926445360082114</v>
      </c>
      <c r="D2711">
        <v>13.444241685686549</v>
      </c>
      <c r="E2711">
        <v>330.28143989098163</v>
      </c>
      <c r="F2711">
        <v>6.4186014484211518E-2</v>
      </c>
      <c r="G2711">
        <v>0.88625458004302948</v>
      </c>
      <c r="H2711">
        <v>0</v>
      </c>
    </row>
    <row r="2712" spans="1:8" x14ac:dyDescent="0.35">
      <c r="A2712">
        <v>134.94999999999644</v>
      </c>
      <c r="B2712">
        <v>13.780717507978705</v>
      </c>
      <c r="C2712">
        <v>0.33867294936207687</v>
      </c>
      <c r="D2712">
        <v>13.442044558616701</v>
      </c>
      <c r="E2712">
        <v>330.14689022734103</v>
      </c>
      <c r="F2712">
        <v>6.4074364175494003E-2</v>
      </c>
      <c r="G2712">
        <v>0.88428489978970359</v>
      </c>
      <c r="H2712">
        <v>0</v>
      </c>
    </row>
    <row r="2713" spans="1:8" x14ac:dyDescent="0.35">
      <c r="A2713">
        <v>134.99999999999645</v>
      </c>
      <c r="B2713">
        <v>13.777928909650203</v>
      </c>
      <c r="C2713">
        <v>0.33808233111423491</v>
      </c>
      <c r="D2713">
        <v>13.43984657853604</v>
      </c>
      <c r="E2713">
        <v>330.01233092923337</v>
      </c>
      <c r="F2713">
        <v>6.3962880430008529E-2</v>
      </c>
      <c r="G2713">
        <v>0.88231964586785616</v>
      </c>
      <c r="H2713">
        <v>0</v>
      </c>
    </row>
    <row r="2714" spans="1:8" x14ac:dyDescent="0.35">
      <c r="A2714">
        <v>135.04999999999646</v>
      </c>
      <c r="B2714">
        <v>13.775140345551595</v>
      </c>
      <c r="C2714">
        <v>0.33749259791532027</v>
      </c>
      <c r="D2714">
        <v>13.437647747636346</v>
      </c>
      <c r="E2714">
        <v>329.8777621354609</v>
      </c>
      <c r="F2714">
        <v>6.3851563071826989E-2</v>
      </c>
      <c r="G2714">
        <v>0.88035880901744668</v>
      </c>
      <c r="H2714">
        <v>0</v>
      </c>
    </row>
    <row r="2715" spans="1:8" x14ac:dyDescent="0.35">
      <c r="A2715">
        <v>135.09999999999647</v>
      </c>
      <c r="B2715">
        <v>13.77235181693038</v>
      </c>
      <c r="C2715">
        <v>0.33690374882366764</v>
      </c>
      <c r="D2715">
        <v>13.435448068106783</v>
      </c>
      <c r="E2715">
        <v>329.74318398459934</v>
      </c>
      <c r="F2715">
        <v>6.3740411925081342E-2</v>
      </c>
      <c r="G2715">
        <v>0.87840237999300408</v>
      </c>
      <c r="H2715">
        <v>0</v>
      </c>
    </row>
    <row r="2716" spans="1:8" x14ac:dyDescent="0.35">
      <c r="A2716">
        <v>135.14999999999648</v>
      </c>
      <c r="B2716">
        <v>13.769563325031751</v>
      </c>
      <c r="C2716">
        <v>0.3363157828979203</v>
      </c>
      <c r="D2716">
        <v>13.433247542133902</v>
      </c>
      <c r="E2716">
        <v>329.60859661499813</v>
      </c>
      <c r="F2716">
        <v>6.362942681396333E-2</v>
      </c>
      <c r="G2716">
        <v>0.87645034956362911</v>
      </c>
      <c r="H2716">
        <v>0</v>
      </c>
    </row>
    <row r="2717" spans="1:8" x14ac:dyDescent="0.35">
      <c r="A2717">
        <v>135.19999999999649</v>
      </c>
      <c r="B2717">
        <v>13.766774871098599</v>
      </c>
      <c r="C2717">
        <v>0.33572869919702897</v>
      </c>
      <c r="D2717">
        <v>13.431046171901643</v>
      </c>
      <c r="E2717">
        <v>329.47400016478059</v>
      </c>
      <c r="F2717">
        <v>6.3518607562724247E-2</v>
      </c>
      <c r="G2717">
        <v>0.87450270851299639</v>
      </c>
      <c r="H2717">
        <v>0</v>
      </c>
    </row>
    <row r="2718" spans="1:8" x14ac:dyDescent="0.35">
      <c r="A2718">
        <v>135.2499999999965</v>
      </c>
      <c r="B2718">
        <v>13.763986456371512</v>
      </c>
      <c r="C2718">
        <v>0.33514249678025076</v>
      </c>
      <c r="D2718">
        <v>13.428843959591335</v>
      </c>
      <c r="E2718">
        <v>329.3393947718439</v>
      </c>
      <c r="F2718">
        <v>6.3407953995674671E-2</v>
      </c>
      <c r="G2718">
        <v>0.87255944763935678</v>
      </c>
      <c r="H2718">
        <v>0</v>
      </c>
    </row>
    <row r="2719" spans="1:8" x14ac:dyDescent="0.35">
      <c r="A2719">
        <v>135.29999999999652</v>
      </c>
      <c r="B2719">
        <v>13.761198082088772</v>
      </c>
      <c r="C2719">
        <v>0.33455717470714796</v>
      </c>
      <c r="D2719">
        <v>13.426640907381696</v>
      </c>
      <c r="E2719">
        <v>329.20478057385935</v>
      </c>
      <c r="F2719">
        <v>6.329746593718423E-2</v>
      </c>
      <c r="G2719">
        <v>0.87062055775553915</v>
      </c>
      <c r="H2719">
        <v>0</v>
      </c>
    </row>
    <row r="2720" spans="1:8" x14ac:dyDescent="0.35">
      <c r="A2720">
        <v>135.34999999999653</v>
      </c>
      <c r="B2720">
        <v>13.758409749486354</v>
      </c>
      <c r="C2720">
        <v>0.33397273203758715</v>
      </c>
      <c r="D2720">
        <v>13.42443701744884</v>
      </c>
      <c r="E2720">
        <v>329.07015770827257</v>
      </c>
      <c r="F2720">
        <v>6.3187143211681368E-2</v>
      </c>
      <c r="G2720">
        <v>0.86868602968895214</v>
      </c>
      <c r="H2720">
        <v>0</v>
      </c>
    </row>
    <row r="2721" spans="1:8" x14ac:dyDescent="0.35">
      <c r="A2721">
        <v>135.39999999999654</v>
      </c>
      <c r="B2721">
        <v>13.755621459797936</v>
      </c>
      <c r="C2721">
        <v>0.33338916783173794</v>
      </c>
      <c r="D2721">
        <v>13.422232291966271</v>
      </c>
      <c r="E2721">
        <v>328.93552631230341</v>
      </c>
      <c r="F2721">
        <v>6.3076985643653105E-2</v>
      </c>
      <c r="G2721">
        <v>0.86675585428158619</v>
      </c>
      <c r="H2721">
        <v>0</v>
      </c>
    </row>
    <row r="2722" spans="1:8" x14ac:dyDescent="0.35">
      <c r="A2722">
        <v>135.44999999999655</v>
      </c>
      <c r="B2722">
        <v>13.752833214254888</v>
      </c>
      <c r="C2722">
        <v>0.33280648115007222</v>
      </c>
      <c r="D2722">
        <v>13.420026733104889</v>
      </c>
      <c r="E2722">
        <v>328.80088652294637</v>
      </c>
      <c r="F2722">
        <v>6.2966993057644777E-2</v>
      </c>
      <c r="G2722">
        <v>0.86483002239001472</v>
      </c>
      <c r="H2722">
        <v>0</v>
      </c>
    </row>
    <row r="2723" spans="1:8" x14ac:dyDescent="0.35">
      <c r="A2723">
        <v>135.49999999999656</v>
      </c>
      <c r="B2723">
        <v>13.750045014086279</v>
      </c>
      <c r="C2723">
        <v>0.33222467105336301</v>
      </c>
      <c r="D2723">
        <v>13.417820343032988</v>
      </c>
      <c r="E2723">
        <v>328.66623847697053</v>
      </c>
      <c r="F2723">
        <v>6.2857165278259852E-2</v>
      </c>
      <c r="G2723">
        <v>0.8629085248853956</v>
      </c>
      <c r="H2723">
        <v>0</v>
      </c>
    </row>
    <row r="2724" spans="1:8" x14ac:dyDescent="0.35">
      <c r="A2724">
        <v>135.54999999999657</v>
      </c>
      <c r="B2724">
        <v>13.747256860518874</v>
      </c>
      <c r="C2724">
        <v>0.33164373660268348</v>
      </c>
      <c r="D2724">
        <v>13.415613123916263</v>
      </c>
      <c r="E2724">
        <v>328.53158231091987</v>
      </c>
      <c r="F2724">
        <v>6.2747502130159699E-2</v>
      </c>
      <c r="G2724">
        <v>0.86099135265347249</v>
      </c>
      <c r="H2724">
        <v>0</v>
      </c>
    </row>
    <row r="2725" spans="1:8" x14ac:dyDescent="0.35">
      <c r="A2725">
        <v>135.59999999999658</v>
      </c>
      <c r="B2725">
        <v>13.744468754777136</v>
      </c>
      <c r="C2725">
        <v>0.33106367685940613</v>
      </c>
      <c r="D2725">
        <v>13.413405077917801</v>
      </c>
      <c r="E2725">
        <v>328.39691816111315</v>
      </c>
      <c r="F2725">
        <v>6.2638003438063361E-2</v>
      </c>
      <c r="G2725">
        <v>0.8590784965945758</v>
      </c>
      <c r="H2725">
        <v>0</v>
      </c>
    </row>
    <row r="2726" spans="1:8" x14ac:dyDescent="0.35">
      <c r="A2726">
        <v>135.6499999999966</v>
      </c>
      <c r="B2726">
        <v>13.741680698083227</v>
      </c>
      <c r="C2726">
        <v>0.33048449088520176</v>
      </c>
      <c r="D2726">
        <v>13.411196207198095</v>
      </c>
      <c r="E2726">
        <v>328.26224616364436</v>
      </c>
      <c r="F2726">
        <v>6.2528669026747336E-2</v>
      </c>
      <c r="G2726">
        <v>0.85716994762362386</v>
      </c>
      <c r="H2726">
        <v>0</v>
      </c>
    </row>
    <row r="2727" spans="1:8" x14ac:dyDescent="0.35">
      <c r="A2727">
        <v>135.69999999999661</v>
      </c>
      <c r="B2727">
        <v>13.738892691657005</v>
      </c>
      <c r="C2727">
        <v>0.32990617774203862</v>
      </c>
      <c r="D2727">
        <v>13.408986513915037</v>
      </c>
      <c r="E2727">
        <v>328.12756645438265</v>
      </c>
      <c r="F2727">
        <v>6.241949872104538E-2</v>
      </c>
      <c r="G2727">
        <v>0.85526569667012364</v>
      </c>
      <c r="H2727">
        <v>0</v>
      </c>
    </row>
    <row r="2728" spans="1:8" x14ac:dyDescent="0.35">
      <c r="A2728">
        <v>135.74999999999662</v>
      </c>
      <c r="B2728">
        <v>13.73610473671603</v>
      </c>
      <c r="C2728">
        <v>0.32932873649218158</v>
      </c>
      <c r="D2728">
        <v>13.406776000223918</v>
      </c>
      <c r="E2728">
        <v>327.99287916897248</v>
      </c>
      <c r="F2728">
        <v>6.2310492345848317E-2</v>
      </c>
      <c r="G2728">
        <v>0.85336573467817123</v>
      </c>
      <c r="H2728">
        <v>0</v>
      </c>
    </row>
    <row r="2729" spans="1:8" x14ac:dyDescent="0.35">
      <c r="A2729">
        <v>135.79999999999663</v>
      </c>
      <c r="B2729">
        <v>13.733316834475556</v>
      </c>
      <c r="C2729">
        <v>0.32875216619819114</v>
      </c>
      <c r="D2729">
        <v>13.404564668277434</v>
      </c>
      <c r="E2729">
        <v>327.85818444283387</v>
      </c>
      <c r="F2729">
        <v>6.2201649726103821E-2</v>
      </c>
      <c r="G2729">
        <v>0.85147005260645281</v>
      </c>
      <c r="H2729">
        <v>0</v>
      </c>
    </row>
    <row r="2730" spans="1:8" x14ac:dyDescent="0.35">
      <c r="A2730">
        <v>135.84999999999664</v>
      </c>
      <c r="B2730">
        <v>13.73052898614854</v>
      </c>
      <c r="C2730">
        <v>0.32817646592292282</v>
      </c>
      <c r="D2730">
        <v>13.402352520225687</v>
      </c>
      <c r="E2730">
        <v>327.72348241116254</v>
      </c>
      <c r="F2730">
        <v>6.2092970686816226E-2</v>
      </c>
      <c r="G2730">
        <v>0.84957864142824469</v>
      </c>
      <c r="H2730">
        <v>0</v>
      </c>
    </row>
    <row r="2731" spans="1:8" x14ac:dyDescent="0.35">
      <c r="A2731">
        <v>135.89999999999665</v>
      </c>
      <c r="B2731">
        <v>13.727741192945642</v>
      </c>
      <c r="C2731">
        <v>0.32760163472952619</v>
      </c>
      <c r="D2731">
        <v>13.400139558216184</v>
      </c>
      <c r="E2731">
        <v>327.58877320892987</v>
      </c>
      <c r="F2731">
        <v>6.1984455053046339E-2</v>
      </c>
      <c r="G2731">
        <v>0.84769149213141393</v>
      </c>
      <c r="H2731">
        <v>0</v>
      </c>
    </row>
    <row r="2732" spans="1:8" x14ac:dyDescent="0.35">
      <c r="A2732">
        <v>135.94999999999666</v>
      </c>
      <c r="B2732">
        <v>13.724953456075214</v>
      </c>
      <c r="C2732">
        <v>0.32702767168144409</v>
      </c>
      <c r="D2732">
        <v>13.397925784393838</v>
      </c>
      <c r="E2732">
        <v>327.45405697088324</v>
      </c>
      <c r="F2732">
        <v>6.1876102649911252E-2</v>
      </c>
      <c r="G2732">
        <v>0.84580859571841804</v>
      </c>
      <c r="H2732">
        <v>0</v>
      </c>
    </row>
    <row r="2733" spans="1:8" x14ac:dyDescent="0.35">
      <c r="A2733">
        <v>135.99999999999667</v>
      </c>
      <c r="B2733">
        <v>13.722165776743315</v>
      </c>
      <c r="C2733">
        <v>0.32645457584241194</v>
      </c>
      <c r="D2733">
        <v>13.395711200900971</v>
      </c>
      <c r="E2733">
        <v>327.31933383154615</v>
      </c>
      <c r="F2733">
        <v>6.176791330258416E-2</v>
      </c>
      <c r="G2733">
        <v>0.84392994320630532</v>
      </c>
      <c r="H2733">
        <v>0</v>
      </c>
    </row>
    <row r="2734" spans="1:8" x14ac:dyDescent="0.35">
      <c r="A2734">
        <v>136.04999999999669</v>
      </c>
      <c r="B2734">
        <v>13.719378156153704</v>
      </c>
      <c r="C2734">
        <v>0.32588234627645701</v>
      </c>
      <c r="D2734">
        <v>13.393495809877315</v>
      </c>
      <c r="E2734">
        <v>327.18460392521814</v>
      </c>
      <c r="F2734">
        <v>6.1659886836294184E-2</v>
      </c>
      <c r="G2734">
        <v>0.84205552562671471</v>
      </c>
      <c r="H2734">
        <v>0</v>
      </c>
    </row>
    <row r="2735" spans="1:8" x14ac:dyDescent="0.35">
      <c r="A2735">
        <v>136.0999999999967</v>
      </c>
      <c r="B2735">
        <v>13.71659059550784</v>
      </c>
      <c r="C2735">
        <v>0.3253109820478976</v>
      </c>
      <c r="D2735">
        <v>13.391279613460012</v>
      </c>
      <c r="E2735">
        <v>327.04986738597529</v>
      </c>
      <c r="F2735">
        <v>6.15520230763262E-2</v>
      </c>
      <c r="G2735">
        <v>0.84018533402587536</v>
      </c>
      <c r="H2735">
        <v>0</v>
      </c>
    </row>
    <row r="2736" spans="1:8" x14ac:dyDescent="0.35">
      <c r="A2736">
        <v>136.14999999999671</v>
      </c>
      <c r="B2736">
        <v>13.713803096004888</v>
      </c>
      <c r="C2736">
        <v>0.32474048222134244</v>
      </c>
      <c r="D2736">
        <v>13.389062613783615</v>
      </c>
      <c r="E2736">
        <v>326.91512434767003</v>
      </c>
      <c r="F2736">
        <v>6.1444321848020678E-2</v>
      </c>
      <c r="G2736">
        <v>0.83831935946460623</v>
      </c>
      <c r="H2736">
        <v>0</v>
      </c>
    </row>
    <row r="2737" spans="1:8" x14ac:dyDescent="0.35">
      <c r="A2737">
        <v>136.19999999999672</v>
      </c>
      <c r="B2737">
        <v>13.711015658841712</v>
      </c>
      <c r="C2737">
        <v>0.32417084586168998</v>
      </c>
      <c r="D2737">
        <v>13.386844812980092</v>
      </c>
      <c r="E2737">
        <v>326.78037494393146</v>
      </c>
      <c r="F2737">
        <v>6.1336782976773509E-2</v>
      </c>
      <c r="G2737">
        <v>0.83645759301831579</v>
      </c>
      <c r="H2737">
        <v>0</v>
      </c>
    </row>
    <row r="2738" spans="1:8" x14ac:dyDescent="0.35">
      <c r="A2738">
        <v>136.24999999999673</v>
      </c>
      <c r="B2738">
        <v>13.708228285212881</v>
      </c>
      <c r="C2738">
        <v>0.32360207203412777</v>
      </c>
      <c r="D2738">
        <v>13.384626213178825</v>
      </c>
      <c r="E2738">
        <v>326.64561930816552</v>
      </c>
      <c r="F2738">
        <v>6.1229406288035838E-2</v>
      </c>
      <c r="G2738">
        <v>0.8346000257770011</v>
      </c>
      <c r="H2738">
        <v>0</v>
      </c>
    </row>
    <row r="2739" spans="1:8" x14ac:dyDescent="0.35">
      <c r="A2739">
        <v>136.29999999999674</v>
      </c>
      <c r="B2739">
        <v>13.705440976310669</v>
      </c>
      <c r="C2739">
        <v>0.32303415980413175</v>
      </c>
      <c r="D2739">
        <v>13.382406816506609</v>
      </c>
      <c r="E2739">
        <v>326.51085757355497</v>
      </c>
      <c r="F2739">
        <v>6.1122191607313921E-2</v>
      </c>
      <c r="G2739">
        <v>0.83274664884524696</v>
      </c>
      <c r="H2739">
        <v>0</v>
      </c>
    </row>
    <row r="2740" spans="1:8" x14ac:dyDescent="0.35">
      <c r="A2740">
        <v>136.34999999999675</v>
      </c>
      <c r="B2740">
        <v>13.702653733325054</v>
      </c>
      <c r="C2740">
        <v>0.32246710823746572</v>
      </c>
      <c r="D2740">
        <v>13.38018662508766</v>
      </c>
      <c r="E2740">
        <v>326.3760898730597</v>
      </c>
      <c r="F2740">
        <v>6.1015138760168973E-2</v>
      </c>
      <c r="G2740">
        <v>0.83089745334222542</v>
      </c>
      <c r="H2740">
        <v>0</v>
      </c>
    </row>
    <row r="2741" spans="1:8" x14ac:dyDescent="0.35">
      <c r="A2741">
        <v>136.39999999999677</v>
      </c>
      <c r="B2741">
        <v>13.699866557443718</v>
      </c>
      <c r="C2741">
        <v>0.3219009164001807</v>
      </c>
      <c r="D2741">
        <v>13.377965641043609</v>
      </c>
      <c r="E2741">
        <v>326.24131633941676</v>
      </c>
      <c r="F2741">
        <v>6.0908247572217009E-2</v>
      </c>
      <c r="G2741">
        <v>0.82905243040169418</v>
      </c>
      <c r="H2741">
        <v>0</v>
      </c>
    </row>
    <row r="2742" spans="1:8" x14ac:dyDescent="0.35">
      <c r="A2742">
        <v>136.44999999999678</v>
      </c>
      <c r="B2742">
        <v>13.697079449852049</v>
      </c>
      <c r="C2742">
        <v>0.3213355833586144</v>
      </c>
      <c r="D2742">
        <v>13.375743866493508</v>
      </c>
      <c r="E2742">
        <v>326.10653710514055</v>
      </c>
      <c r="F2742">
        <v>6.0801517869128713E-2</v>
      </c>
      <c r="G2742">
        <v>0.82721157117199562</v>
      </c>
      <c r="H2742">
        <v>0</v>
      </c>
    </row>
    <row r="2743" spans="1:8" x14ac:dyDescent="0.35">
      <c r="A2743">
        <v>136.49999999999679</v>
      </c>
      <c r="B2743">
        <v>13.694292411733146</v>
      </c>
      <c r="C2743">
        <v>0.32077110817939064</v>
      </c>
      <c r="D2743">
        <v>13.373521303553828</v>
      </c>
      <c r="E2743">
        <v>325.97175230252299</v>
      </c>
      <c r="F2743">
        <v>6.0694949476629304E-2</v>
      </c>
      <c r="G2743">
        <v>0.82537486681605554</v>
      </c>
      <c r="H2743">
        <v>0</v>
      </c>
    </row>
    <row r="2744" spans="1:8" x14ac:dyDescent="0.35">
      <c r="A2744">
        <v>136.5499999999968</v>
      </c>
      <c r="B2744">
        <v>13.691505444267809</v>
      </c>
      <c r="C2744">
        <v>0.32020748992941878</v>
      </c>
      <c r="D2744">
        <v>13.371297954338463</v>
      </c>
      <c r="E2744">
        <v>325.83696206363356</v>
      </c>
      <c r="F2744">
        <v>6.0588542220498365E-2</v>
      </c>
      <c r="G2744">
        <v>0.82354230851138166</v>
      </c>
      <c r="H2744">
        <v>0</v>
      </c>
    </row>
    <row r="2745" spans="1:8" x14ac:dyDescent="0.35">
      <c r="A2745">
        <v>136.59999999999681</v>
      </c>
      <c r="B2745">
        <v>13.688718548634549</v>
      </c>
      <c r="C2745">
        <v>0.3196447276758933</v>
      </c>
      <c r="D2745">
        <v>13.369073820958729</v>
      </c>
      <c r="E2745">
        <v>325.70216652031957</v>
      </c>
      <c r="F2745">
        <v>6.0482295926569764E-2</v>
      </c>
      <c r="G2745">
        <v>0.82171388745006191</v>
      </c>
      <c r="H2745">
        <v>0</v>
      </c>
    </row>
    <row r="2746" spans="1:8" x14ac:dyDescent="0.35">
      <c r="A2746">
        <v>136.64999999999682</v>
      </c>
      <c r="B2746">
        <v>13.685931726009587</v>
      </c>
      <c r="C2746">
        <v>0.31908282048629333</v>
      </c>
      <c r="D2746">
        <v>13.366848905523366</v>
      </c>
      <c r="E2746">
        <v>325.56736580420613</v>
      </c>
      <c r="F2746">
        <v>6.0376210420731484E-2</v>
      </c>
      <c r="G2746">
        <v>0.819889594838763</v>
      </c>
      <c r="H2746">
        <v>0</v>
      </c>
    </row>
    <row r="2747" spans="1:8" x14ac:dyDescent="0.35">
      <c r="A2747">
        <v>136.69999999999683</v>
      </c>
      <c r="B2747">
        <v>13.683144977566849</v>
      </c>
      <c r="C2747">
        <v>0.31852176742838201</v>
      </c>
      <c r="D2747">
        <v>13.364623210138539</v>
      </c>
      <c r="E2747">
        <v>325.43256004669655</v>
      </c>
      <c r="F2747">
        <v>6.0270285528925521E-2</v>
      </c>
      <c r="G2747">
        <v>0.81806942189872811</v>
      </c>
      <c r="H2747">
        <v>0</v>
      </c>
    </row>
    <row r="2748" spans="1:8" x14ac:dyDescent="0.35">
      <c r="A2748">
        <v>136.74999999999685</v>
      </c>
      <c r="B2748">
        <v>13.680358304477977</v>
      </c>
      <c r="C2748">
        <v>0.31796156757020622</v>
      </c>
      <c r="D2748">
        <v>13.362396736907844</v>
      </c>
      <c r="E2748">
        <v>325.29774937897224</v>
      </c>
      <c r="F2748">
        <v>6.0164521077147759E-2</v>
      </c>
      <c r="G2748">
        <v>0.81625335986577552</v>
      </c>
      <c r="H2748">
        <v>0</v>
      </c>
    </row>
    <row r="2749" spans="1:8" x14ac:dyDescent="0.35">
      <c r="A2749">
        <v>136.79999999999686</v>
      </c>
      <c r="B2749">
        <v>13.677571707912321</v>
      </c>
      <c r="C2749">
        <v>0.3174022199800961</v>
      </c>
      <c r="D2749">
        <v>13.360169487932298</v>
      </c>
      <c r="E2749">
        <v>325.162933931993</v>
      </c>
      <c r="F2749">
        <v>6.005891689144785E-2</v>
      </c>
      <c r="G2749">
        <v>0.81444139999029597</v>
      </c>
      <c r="H2749">
        <v>0</v>
      </c>
    </row>
    <row r="2750" spans="1:8" x14ac:dyDescent="0.35">
      <c r="A2750">
        <v>136.84999999999687</v>
      </c>
      <c r="B2750">
        <v>13.674785189036943</v>
      </c>
      <c r="C2750">
        <v>0.31684372372666458</v>
      </c>
      <c r="D2750">
        <v>13.357941465310351</v>
      </c>
      <c r="E2750">
        <v>325.02811383649708</v>
      </c>
      <c r="F2750">
        <v>5.9953472797929119E-2</v>
      </c>
      <c r="G2750">
        <v>0.81263353353725076</v>
      </c>
      <c r="H2750">
        <v>0</v>
      </c>
    </row>
    <row r="2751" spans="1:8" x14ac:dyDescent="0.35">
      <c r="A2751">
        <v>136.89999999999688</v>
      </c>
      <c r="B2751">
        <v>13.671998749016616</v>
      </c>
      <c r="C2751">
        <v>0.31628607787880708</v>
      </c>
      <c r="D2751">
        <v>13.355712671137882</v>
      </c>
      <c r="E2751">
        <v>324.89328922300137</v>
      </c>
      <c r="F2751">
        <v>5.9848188622748433E-2</v>
      </c>
      <c r="G2751">
        <v>0.81082975178616934</v>
      </c>
      <c r="H2751">
        <v>0</v>
      </c>
    </row>
    <row r="2752" spans="1:8" x14ac:dyDescent="0.35">
      <c r="A2752">
        <v>136.94999999999689</v>
      </c>
      <c r="B2752">
        <v>13.669212389013829</v>
      </c>
      <c r="C2752">
        <v>0.31572928150570106</v>
      </c>
      <c r="D2752">
        <v>13.3534831075082</v>
      </c>
      <c r="E2752">
        <v>324.7584602218015</v>
      </c>
      <c r="F2752">
        <v>5.9743064192116113E-2</v>
      </c>
      <c r="G2752">
        <v>0.80903004603114692</v>
      </c>
      <c r="H2752">
        <v>0</v>
      </c>
    </row>
    <row r="2753" spans="1:8" x14ac:dyDescent="0.35">
      <c r="A2753">
        <v>136.9999999999969</v>
      </c>
      <c r="B2753">
        <v>13.666426110188786</v>
      </c>
      <c r="C2753">
        <v>0.31517333367680572</v>
      </c>
      <c r="D2753">
        <v>13.351252776512052</v>
      </c>
      <c r="E2753">
        <v>324.62362696297208</v>
      </c>
      <c r="F2753">
        <v>5.963809933229583E-2</v>
      </c>
      <c r="G2753">
        <v>0.80723440758084153</v>
      </c>
      <c r="H2753">
        <v>0</v>
      </c>
    </row>
    <row r="2754" spans="1:8" x14ac:dyDescent="0.35">
      <c r="A2754">
        <v>137.04999999999691</v>
      </c>
      <c r="B2754">
        <v>13.6636399136994</v>
      </c>
      <c r="C2754">
        <v>0.31461823346186163</v>
      </c>
      <c r="D2754">
        <v>13.349021680237611</v>
      </c>
      <c r="E2754">
        <v>324.48878957636668</v>
      </c>
      <c r="F2754">
        <v>5.9533293869604501E-2</v>
      </c>
      <c r="G2754">
        <v>0.80544282775847187</v>
      </c>
      <c r="H2754">
        <v>0</v>
      </c>
    </row>
    <row r="2755" spans="1:8" x14ac:dyDescent="0.35">
      <c r="A2755">
        <v>137.09999999999692</v>
      </c>
      <c r="B2755">
        <v>13.660853800701309</v>
      </c>
      <c r="C2755">
        <v>0.31406397993089041</v>
      </c>
      <c r="D2755">
        <v>13.346789820770491</v>
      </c>
      <c r="E2755">
        <v>324.3539481916182</v>
      </c>
      <c r="F2755">
        <v>5.9428647630412217E-2</v>
      </c>
      <c r="G2755">
        <v>0.80365529790181389</v>
      </c>
      <c r="H2755">
        <v>0</v>
      </c>
    </row>
    <row r="2756" spans="1:8" x14ac:dyDescent="0.35">
      <c r="A2756">
        <v>137.14999999999694</v>
      </c>
      <c r="B2756">
        <v>13.658067772347863</v>
      </c>
      <c r="C2756">
        <v>0.31351057215419453</v>
      </c>
      <c r="D2756">
        <v>13.344557200193741</v>
      </c>
      <c r="E2756">
        <v>324.21910293813875</v>
      </c>
      <c r="F2756">
        <v>5.9324160441142131E-2</v>
      </c>
      <c r="G2756">
        <v>0.80187180936319824</v>
      </c>
      <c r="H2756">
        <v>0</v>
      </c>
    </row>
    <row r="2757" spans="1:8" x14ac:dyDescent="0.35">
      <c r="A2757">
        <v>137.19999999999695</v>
      </c>
      <c r="B2757">
        <v>13.655281829790129</v>
      </c>
      <c r="C2757">
        <v>0.31295800920235695</v>
      </c>
      <c r="D2757">
        <v>13.342323820587843</v>
      </c>
      <c r="E2757">
        <v>324.08425394511994</v>
      </c>
      <c r="F2757">
        <v>5.921983212827038E-2</v>
      </c>
      <c r="G2757">
        <v>0.80009235350950692</v>
      </c>
      <c r="H2757">
        <v>0</v>
      </c>
    </row>
    <row r="2758" spans="1:8" x14ac:dyDescent="0.35">
      <c r="A2758">
        <v>137.24999999999696</v>
      </c>
      <c r="B2758">
        <v>13.652495974176894</v>
      </c>
      <c r="C2758">
        <v>0.31240629014624083</v>
      </c>
      <c r="D2758">
        <v>13.340089684030724</v>
      </c>
      <c r="E2758">
        <v>323.94940134153313</v>
      </c>
      <c r="F2758">
        <v>5.911566251832602E-2</v>
      </c>
      <c r="G2758">
        <v>0.79831692172217028</v>
      </c>
      <c r="H2758">
        <v>0</v>
      </c>
    </row>
    <row r="2759" spans="1:8" x14ac:dyDescent="0.35">
      <c r="A2759">
        <v>137.29999999999697</v>
      </c>
      <c r="B2759">
        <v>13.649710206654666</v>
      </c>
      <c r="C2759">
        <v>0.31185541405698936</v>
      </c>
      <c r="D2759">
        <v>13.337854792597748</v>
      </c>
      <c r="E2759">
        <v>323.81454525612935</v>
      </c>
      <c r="F2759">
        <v>5.9011651437890916E-2</v>
      </c>
      <c r="G2759">
        <v>0.79654550539716373</v>
      </c>
      <c r="H2759">
        <v>0</v>
      </c>
    </row>
    <row r="2760" spans="1:8" x14ac:dyDescent="0.35">
      <c r="A2760">
        <v>137.34999999999698</v>
      </c>
      <c r="B2760">
        <v>13.646924528367673</v>
      </c>
      <c r="C2760">
        <v>0.31130538000602548</v>
      </c>
      <c r="D2760">
        <v>13.335619148361719</v>
      </c>
      <c r="E2760">
        <v>323.67968581743958</v>
      </c>
      <c r="F2760">
        <v>5.8907798713599697E-2</v>
      </c>
      <c r="G2760">
        <v>0.79477809594500404</v>
      </c>
      <c r="H2760">
        <v>0</v>
      </c>
    </row>
    <row r="2761" spans="1:8" x14ac:dyDescent="0.35">
      <c r="A2761">
        <v>137.39999999999699</v>
      </c>
      <c r="B2761">
        <v>13.644138940457864</v>
      </c>
      <c r="C2761">
        <v>0.31075618706505176</v>
      </c>
      <c r="D2761">
        <v>13.333382753392884</v>
      </c>
      <c r="E2761">
        <v>323.54482315377481</v>
      </c>
      <c r="F2761">
        <v>5.8804104172139667E-2</v>
      </c>
      <c r="G2761">
        <v>0.79301468479074588</v>
      </c>
      <c r="H2761">
        <v>0</v>
      </c>
    </row>
    <row r="2762" spans="1:8" x14ac:dyDescent="0.35">
      <c r="A2762">
        <v>137.449999999997</v>
      </c>
      <c r="B2762">
        <v>13.641353444064912</v>
      </c>
      <c r="C2762">
        <v>0.31020783430605015</v>
      </c>
      <c r="D2762">
        <v>13.331145609758934</v>
      </c>
      <c r="E2762">
        <v>323.40995739322636</v>
      </c>
      <c r="F2762">
        <v>5.870056764025075E-2</v>
      </c>
      <c r="G2762">
        <v>0.79125526337397822</v>
      </c>
      <c r="H2762">
        <v>0</v>
      </c>
    </row>
    <row r="2763" spans="1:8" x14ac:dyDescent="0.35">
      <c r="A2763">
        <v>137.49999999999702</v>
      </c>
      <c r="B2763">
        <v>13.638568040326211</v>
      </c>
      <c r="C2763">
        <v>0.30966032080128181</v>
      </c>
      <c r="D2763">
        <v>13.328907719525002</v>
      </c>
      <c r="E2763">
        <v>323.27508866366577</v>
      </c>
      <c r="F2763">
        <v>5.8597188944725417E-2</v>
      </c>
      <c r="G2763">
        <v>0.78949982314882061</v>
      </c>
      <c r="H2763">
        <v>0</v>
      </c>
    </row>
    <row r="2764" spans="1:8" x14ac:dyDescent="0.35">
      <c r="A2764">
        <v>137.54999999999703</v>
      </c>
      <c r="B2764">
        <v>13.635782730376885</v>
      </c>
      <c r="C2764">
        <v>0.30911364562328703</v>
      </c>
      <c r="D2764">
        <v>13.326669084753672</v>
      </c>
      <c r="E2764">
        <v>323.14021709274516</v>
      </c>
      <c r="F2764">
        <v>5.8493967912408636E-2</v>
      </c>
      <c r="G2764">
        <v>0.78774835558391898</v>
      </c>
      <c r="H2764">
        <v>0</v>
      </c>
    </row>
    <row r="2765" spans="1:8" x14ac:dyDescent="0.35">
      <c r="A2765">
        <v>137.59999999999704</v>
      </c>
      <c r="B2765">
        <v>13.63299751534978</v>
      </c>
      <c r="C2765">
        <v>0.30856780784488491</v>
      </c>
      <c r="D2765">
        <v>13.324429707504969</v>
      </c>
      <c r="E2765">
        <v>323.00534280789731</v>
      </c>
      <c r="F2765">
        <v>5.839090437019781E-2</v>
      </c>
      <c r="G2765">
        <v>0.78600085216244175</v>
      </c>
      <c r="H2765">
        <v>0</v>
      </c>
    </row>
    <row r="2766" spans="1:8" x14ac:dyDescent="0.35">
      <c r="A2766">
        <v>137.64999999999705</v>
      </c>
      <c r="B2766">
        <v>13.63021239637547</v>
      </c>
      <c r="C2766">
        <v>0.30802280653917352</v>
      </c>
      <c r="D2766">
        <v>13.322189589836368</v>
      </c>
      <c r="E2766">
        <v>322.87046593633573</v>
      </c>
      <c r="F2766">
        <v>5.8287998145042715E-2</v>
      </c>
      <c r="G2766">
        <v>0.78425730438207586</v>
      </c>
      <c r="H2766">
        <v>0</v>
      </c>
    </row>
    <row r="2767" spans="1:8" x14ac:dyDescent="0.35">
      <c r="A2767">
        <v>137.69999999999706</v>
      </c>
      <c r="B2767">
        <v>13.627427374582254</v>
      </c>
      <c r="C2767">
        <v>0.30747864077952952</v>
      </c>
      <c r="D2767">
        <v>13.319948733802796</v>
      </c>
      <c r="E2767">
        <v>322.73558660505489</v>
      </c>
      <c r="F2767">
        <v>5.8185249063945468E-2</v>
      </c>
      <c r="G2767">
        <v>0.78251770375502216</v>
      </c>
      <c r="H2767">
        <v>0</v>
      </c>
    </row>
    <row r="2768" spans="1:8" x14ac:dyDescent="0.35">
      <c r="A2768">
        <v>137.74999999999707</v>
      </c>
      <c r="B2768">
        <v>13.624642451096166</v>
      </c>
      <c r="C2768">
        <v>0.30693530963960836</v>
      </c>
      <c r="D2768">
        <v>13.31770714145663</v>
      </c>
      <c r="E2768">
        <v>322.60070494083033</v>
      </c>
      <c r="F2768">
        <v>5.808265695396047E-2</v>
      </c>
      <c r="G2768">
        <v>0.78078204180799138</v>
      </c>
      <c r="H2768">
        <v>0</v>
      </c>
    </row>
    <row r="2769" spans="1:8" x14ac:dyDescent="0.35">
      <c r="A2769">
        <v>137.79999999999708</v>
      </c>
      <c r="B2769">
        <v>13.621857627040967</v>
      </c>
      <c r="C2769">
        <v>0.30639281219334397</v>
      </c>
      <c r="D2769">
        <v>13.315464814847696</v>
      </c>
      <c r="E2769">
        <v>322.46582107021879</v>
      </c>
      <c r="F2769">
        <v>5.7980221642194352E-2</v>
      </c>
      <c r="G2769">
        <v>0.77905031008219938</v>
      </c>
      <c r="H2769">
        <v>0</v>
      </c>
    </row>
    <row r="2770" spans="1:8" x14ac:dyDescent="0.35">
      <c r="A2770">
        <v>137.8499999999971</v>
      </c>
      <c r="B2770">
        <v>13.619072903538148</v>
      </c>
      <c r="C2770">
        <v>0.3058511475149488</v>
      </c>
      <c r="D2770">
        <v>13.313221756023273</v>
      </c>
      <c r="E2770">
        <v>322.33093511955843</v>
      </c>
      <c r="F2770">
        <v>5.7877942955805971E-2</v>
      </c>
      <c r="G2770">
        <v>0.77732250013336257</v>
      </c>
      <c r="H2770">
        <v>0</v>
      </c>
    </row>
    <row r="2771" spans="1:8" x14ac:dyDescent="0.35">
      <c r="A2771">
        <v>137.89999999999711</v>
      </c>
      <c r="B2771">
        <v>13.616288281706938</v>
      </c>
      <c r="C2771">
        <v>0.3053103146789139</v>
      </c>
      <c r="D2771">
        <v>13.310977967028096</v>
      </c>
      <c r="E2771">
        <v>322.19604721496893</v>
      </c>
      <c r="F2771">
        <v>5.7775820722006328E-2</v>
      </c>
      <c r="G2771">
        <v>0.77559860353169341</v>
      </c>
      <c r="H2771">
        <v>0</v>
      </c>
    </row>
    <row r="2772" spans="1:8" x14ac:dyDescent="0.35">
      <c r="A2772">
        <v>137.94999999999712</v>
      </c>
      <c r="B2772">
        <v>13.613503762664292</v>
      </c>
      <c r="C2772">
        <v>0.30477031276000871</v>
      </c>
      <c r="D2772">
        <v>13.308733449904356</v>
      </c>
      <c r="E2772">
        <v>322.06115748235163</v>
      </c>
      <c r="F2772">
        <v>5.7673854768058579E-2</v>
      </c>
      <c r="G2772">
        <v>0.77387861186189522</v>
      </c>
      <c r="H2772">
        <v>0</v>
      </c>
    </row>
    <row r="2773" spans="1:8" x14ac:dyDescent="0.35">
      <c r="A2773">
        <v>137.99999999999713</v>
      </c>
      <c r="B2773">
        <v>13.610719347524908</v>
      </c>
      <c r="C2773">
        <v>0.30423114083328123</v>
      </c>
      <c r="D2773">
        <v>13.306488206691698</v>
      </c>
      <c r="E2773">
        <v>321.92626604738962</v>
      </c>
      <c r="F2773">
        <v>5.7572044921277966E-2</v>
      </c>
      <c r="G2773">
        <v>0.7721625167231575</v>
      </c>
      <c r="H2773">
        <v>0</v>
      </c>
    </row>
    <row r="2774" spans="1:8" x14ac:dyDescent="0.35">
      <c r="A2774">
        <v>138.04999999999714</v>
      </c>
      <c r="B2774">
        <v>13.607935037401214</v>
      </c>
      <c r="C2774">
        <v>0.3036927979740579</v>
      </c>
      <c r="D2774">
        <v>13.304242239427227</v>
      </c>
      <c r="E2774">
        <v>321.79137303554802</v>
      </c>
      <c r="F2774">
        <v>5.7470391009031827E-2</v>
      </c>
      <c r="G2774">
        <v>0.77045030972915085</v>
      </c>
      <c r="H2774">
        <v>0</v>
      </c>
    </row>
    <row r="2775" spans="1:8" x14ac:dyDescent="0.35">
      <c r="A2775">
        <v>138.09999999999715</v>
      </c>
      <c r="B2775">
        <v>13.605150833403378</v>
      </c>
      <c r="C2775">
        <v>0.30315528325794378</v>
      </c>
      <c r="D2775">
        <v>13.301995550145506</v>
      </c>
      <c r="E2775">
        <v>321.65647857207404</v>
      </c>
      <c r="F2775">
        <v>5.7368892858739542E-2</v>
      </c>
      <c r="G2775">
        <v>0.76874198250802162</v>
      </c>
      <c r="H2775">
        <v>0</v>
      </c>
    </row>
    <row r="2776" spans="1:8" x14ac:dyDescent="0.35">
      <c r="A2776">
        <v>138.14999999999716</v>
      </c>
      <c r="B2776">
        <v>13.602366736639308</v>
      </c>
      <c r="C2776">
        <v>0.3026185957608224</v>
      </c>
      <c r="D2776">
        <v>13.299748140878556</v>
      </c>
      <c r="E2776">
        <v>321.5215827819971</v>
      </c>
      <c r="F2776">
        <v>5.726755029787254E-2</v>
      </c>
      <c r="G2776">
        <v>0.7670375267023869</v>
      </c>
      <c r="H2776">
        <v>0</v>
      </c>
    </row>
    <row r="2777" spans="1:8" x14ac:dyDescent="0.35">
      <c r="A2777">
        <v>138.19999999999717</v>
      </c>
      <c r="B2777">
        <v>13.599582748214649</v>
      </c>
      <c r="C2777">
        <v>0.30208273455885609</v>
      </c>
      <c r="D2777">
        <v>13.297500013655863</v>
      </c>
      <c r="E2777">
        <v>321.38668579012904</v>
      </c>
      <c r="F2777">
        <v>5.716636315395425E-2</v>
      </c>
      <c r="G2777">
        <v>0.76533693396932889</v>
      </c>
      <c r="H2777">
        <v>0</v>
      </c>
    </row>
    <row r="2778" spans="1:8" x14ac:dyDescent="0.35">
      <c r="A2778">
        <v>138.24999999999719</v>
      </c>
      <c r="B2778">
        <v>13.596798869232789</v>
      </c>
      <c r="C2778">
        <v>0.30154769872848586</v>
      </c>
      <c r="D2778">
        <v>13.295251170504374</v>
      </c>
      <c r="E2778">
        <v>321.2517877210642</v>
      </c>
      <c r="F2778">
        <v>5.706533125456012E-2</v>
      </c>
      <c r="G2778">
        <v>0.76364019598038946</v>
      </c>
      <c r="H2778">
        <v>0</v>
      </c>
    </row>
    <row r="2779" spans="1:8" x14ac:dyDescent="0.35">
      <c r="A2779">
        <v>138.2999999999972</v>
      </c>
      <c r="B2779">
        <v>13.594015100794858</v>
      </c>
      <c r="C2779">
        <v>0.30101348734643152</v>
      </c>
      <c r="D2779">
        <v>13.293001613448498</v>
      </c>
      <c r="E2779">
        <v>321.11688869917975</v>
      </c>
      <c r="F2779">
        <v>5.6964454427317589E-2</v>
      </c>
      <c r="G2779">
        <v>0.76194730442156478</v>
      </c>
      <c r="H2779">
        <v>0</v>
      </c>
    </row>
    <row r="2780" spans="1:8" x14ac:dyDescent="0.35">
      <c r="A2780">
        <v>138.34999999999721</v>
      </c>
      <c r="B2780">
        <v>13.59123144399973</v>
      </c>
      <c r="C2780">
        <v>0.3004800994896919</v>
      </c>
      <c r="D2780">
        <v>13.29075134451011</v>
      </c>
      <c r="E2780">
        <v>320.98198884863552</v>
      </c>
      <c r="F2780">
        <v>5.6863732499906082E-2</v>
      </c>
      <c r="G2780">
        <v>0.76025825099329924</v>
      </c>
      <c r="H2780">
        <v>0</v>
      </c>
    </row>
    <row r="2781" spans="1:8" x14ac:dyDescent="0.35">
      <c r="A2781">
        <v>138.39999999999722</v>
      </c>
      <c r="B2781">
        <v>13.588447899944024</v>
      </c>
      <c r="C2781">
        <v>0.29994753423554488</v>
      </c>
      <c r="D2781">
        <v>13.288500365708551</v>
      </c>
      <c r="E2781">
        <v>320.84708829337444</v>
      </c>
      <c r="F2781">
        <v>5.6763165300057011E-2</v>
      </c>
      <c r="G2781">
        <v>0.75857302741047983</v>
      </c>
      <c r="H2781">
        <v>0</v>
      </c>
    </row>
    <row r="2782" spans="1:8" x14ac:dyDescent="0.35">
      <c r="A2782">
        <v>138.44999999999723</v>
      </c>
      <c r="B2782">
        <v>13.585664469722106</v>
      </c>
      <c r="C2782">
        <v>0.29941579066154761</v>
      </c>
      <c r="D2782">
        <v>13.286248679060629</v>
      </c>
      <c r="E2782">
        <v>320.71218715712257</v>
      </c>
      <c r="F2782">
        <v>5.6662752655553775E-2</v>
      </c>
      <c r="G2782">
        <v>0.75689162540243016</v>
      </c>
      <c r="H2782">
        <v>0</v>
      </c>
    </row>
    <row r="2783" spans="1:8" x14ac:dyDescent="0.35">
      <c r="A2783">
        <v>138.49999999999724</v>
      </c>
      <c r="B2783">
        <v>13.582881154426088</v>
      </c>
      <c r="C2783">
        <v>0.29888486784553658</v>
      </c>
      <c r="D2783">
        <v>13.283996286580622</v>
      </c>
      <c r="E2783">
        <v>320.57728556338924</v>
      </c>
      <c r="F2783">
        <v>5.6562494394231742E-2</v>
      </c>
      <c r="G2783">
        <v>0.75521403671290444</v>
      </c>
      <c r="H2783">
        <v>0</v>
      </c>
    </row>
    <row r="2784" spans="1:8" x14ac:dyDescent="0.35">
      <c r="A2784">
        <v>138.54999999999725</v>
      </c>
      <c r="B2784">
        <v>13.580097955145833</v>
      </c>
      <c r="C2784">
        <v>0.29835476486562784</v>
      </c>
      <c r="D2784">
        <v>13.281743190280276</v>
      </c>
      <c r="E2784">
        <v>320.44238363546714</v>
      </c>
      <c r="F2784">
        <v>5.6462390343978291E-2</v>
      </c>
      <c r="G2784">
        <v>0.75354025310008144</v>
      </c>
      <c r="H2784">
        <v>0</v>
      </c>
    </row>
    <row r="2785" spans="1:8" x14ac:dyDescent="0.35">
      <c r="A2785">
        <v>138.59999999999727</v>
      </c>
      <c r="B2785">
        <v>13.577314872968953</v>
      </c>
      <c r="C2785">
        <v>0.29782548080021715</v>
      </c>
      <c r="D2785">
        <v>13.279489392168808</v>
      </c>
      <c r="E2785">
        <v>320.30748149643267</v>
      </c>
      <c r="F2785">
        <v>5.6362440332732779E-2</v>
      </c>
      <c r="G2785">
        <v>0.75187026633655796</v>
      </c>
      <c r="H2785">
        <v>0</v>
      </c>
    </row>
    <row r="2786" spans="1:8" x14ac:dyDescent="0.35">
      <c r="A2786">
        <v>138.64999999999728</v>
      </c>
      <c r="B2786">
        <v>13.574531908980815</v>
      </c>
      <c r="C2786">
        <v>0.29729701472798031</v>
      </c>
      <c r="D2786">
        <v>13.277234894252906</v>
      </c>
      <c r="E2786">
        <v>320.17257926914584</v>
      </c>
      <c r="F2786">
        <v>5.6262644188486581E-2</v>
      </c>
      <c r="G2786">
        <v>0.75020406820934282</v>
      </c>
      <c r="H2786">
        <v>0</v>
      </c>
    </row>
    <row r="2787" spans="1:8" x14ac:dyDescent="0.35">
      <c r="A2787">
        <v>138.69999999999729</v>
      </c>
      <c r="B2787">
        <v>13.571749064264536</v>
      </c>
      <c r="C2787">
        <v>0.29676936572787332</v>
      </c>
      <c r="D2787">
        <v>13.274979698536734</v>
      </c>
      <c r="E2787">
        <v>320.03767707625059</v>
      </c>
      <c r="F2787">
        <v>5.6163001739283097E-2</v>
      </c>
      <c r="G2787">
        <v>0.74854165051985022</v>
      </c>
      <c r="H2787">
        <v>0</v>
      </c>
    </row>
    <row r="2788" spans="1:8" x14ac:dyDescent="0.35">
      <c r="A2788">
        <v>138.7499999999973</v>
      </c>
      <c r="B2788">
        <v>13.568966339900989</v>
      </c>
      <c r="C2788">
        <v>0.29624253287913244</v>
      </c>
      <c r="D2788">
        <v>13.272723807021928</v>
      </c>
      <c r="E2788">
        <v>319.9027750401749</v>
      </c>
      <c r="F2788">
        <v>5.606351281321776E-2</v>
      </c>
      <c r="G2788">
        <v>0.74688300508389316</v>
      </c>
      <c r="H2788">
        <v>0</v>
      </c>
    </row>
    <row r="2789" spans="1:8" x14ac:dyDescent="0.35">
      <c r="A2789">
        <v>138.79999999999731</v>
      </c>
      <c r="B2789">
        <v>13.566183736968803</v>
      </c>
      <c r="C2789">
        <v>0.29571651526127474</v>
      </c>
      <c r="D2789">
        <v>13.270467221707598</v>
      </c>
      <c r="E2789">
        <v>319.76787328313094</v>
      </c>
      <c r="F2789">
        <v>5.5964177238438065E-2</v>
      </c>
      <c r="G2789">
        <v>0.74522812373167691</v>
      </c>
      <c r="H2789">
        <v>0</v>
      </c>
    </row>
    <row r="2790" spans="1:8" x14ac:dyDescent="0.35">
      <c r="A2790">
        <v>138.84999999999732</v>
      </c>
      <c r="B2790">
        <v>13.563401256544363</v>
      </c>
      <c r="C2790">
        <v>0.29519131195409809</v>
      </c>
      <c r="D2790">
        <v>13.268209944590335</v>
      </c>
      <c r="E2790">
        <v>319.63297192711508</v>
      </c>
      <c r="F2790">
        <v>5.5864994843143591E-2</v>
      </c>
      <c r="G2790">
        <v>0.74357699830779211</v>
      </c>
      <c r="H2790">
        <v>0</v>
      </c>
    </row>
    <row r="2791" spans="1:8" x14ac:dyDescent="0.35">
      <c r="A2791">
        <v>138.89999999999733</v>
      </c>
      <c r="B2791">
        <v>13.560618899701819</v>
      </c>
      <c r="C2791">
        <v>0.29466692203768163</v>
      </c>
      <c r="D2791">
        <v>13.265951977664207</v>
      </c>
      <c r="E2791">
        <v>319.49807109390832</v>
      </c>
      <c r="F2791">
        <v>5.5765965455586021E-2</v>
      </c>
      <c r="G2791">
        <v>0.74192962067120793</v>
      </c>
      <c r="H2791">
        <v>0</v>
      </c>
    </row>
    <row r="2792" spans="1:8" x14ac:dyDescent="0.35">
      <c r="A2792">
        <v>138.94999999999735</v>
      </c>
      <c r="B2792">
        <v>13.557836667513072</v>
      </c>
      <c r="C2792">
        <v>0.294143344592386</v>
      </c>
      <c r="D2792">
        <v>13.263693322920757</v>
      </c>
      <c r="E2792">
        <v>319.36317090507623</v>
      </c>
      <c r="F2792">
        <v>5.566708890406917E-2</v>
      </c>
      <c r="G2792">
        <v>0.74028598269526513</v>
      </c>
      <c r="H2792">
        <v>0</v>
      </c>
    </row>
    <row r="2793" spans="1:8" x14ac:dyDescent="0.35">
      <c r="A2793">
        <v>138.99999999999736</v>
      </c>
      <c r="B2793">
        <v>13.555054561047795</v>
      </c>
      <c r="C2793">
        <v>0.29362057869885355</v>
      </c>
      <c r="D2793">
        <v>13.261433982349013</v>
      </c>
      <c r="E2793">
        <v>319.2282714819691</v>
      </c>
      <c r="F2793">
        <v>5.556836501694902E-2</v>
      </c>
      <c r="G2793">
        <v>0.7386460762676692</v>
      </c>
      <c r="H2793">
        <v>0</v>
      </c>
    </row>
    <row r="2794" spans="1:8" x14ac:dyDescent="0.35">
      <c r="A2794">
        <v>139.04999999999737</v>
      </c>
      <c r="B2794">
        <v>13.552272581373419</v>
      </c>
      <c r="C2794">
        <v>0.29309862343800874</v>
      </c>
      <c r="D2794">
        <v>13.259173957935483</v>
      </c>
      <c r="E2794">
        <v>319.09337294572219</v>
      </c>
      <c r="F2794">
        <v>5.5469793622633767E-2</v>
      </c>
      <c r="G2794">
        <v>0.73700989329048272</v>
      </c>
      <c r="H2794">
        <v>0</v>
      </c>
    </row>
    <row r="2795" spans="1:8" x14ac:dyDescent="0.35">
      <c r="A2795">
        <v>139.09999999999738</v>
      </c>
      <c r="B2795">
        <v>13.549490729555142</v>
      </c>
      <c r="C2795">
        <v>0.29257747789105859</v>
      </c>
      <c r="D2795">
        <v>13.256913251664155</v>
      </c>
      <c r="E2795">
        <v>318.95847541725584</v>
      </c>
      <c r="F2795">
        <v>5.5371374549583824E-2</v>
      </c>
      <c r="G2795">
        <v>0.73537742568011855</v>
      </c>
      <c r="H2795">
        <v>0</v>
      </c>
    </row>
    <row r="2796" spans="1:8" x14ac:dyDescent="0.35">
      <c r="A2796">
        <v>139.14999999999739</v>
      </c>
      <c r="B2796">
        <v>13.546709006655927</v>
      </c>
      <c r="C2796">
        <v>0.29205714113949277</v>
      </c>
      <c r="D2796">
        <v>13.254651865516506</v>
      </c>
      <c r="E2796">
        <v>318.82357901727556</v>
      </c>
      <c r="F2796">
        <v>5.52731076263119E-2</v>
      </c>
      <c r="G2796">
        <v>0.73374866536733219</v>
      </c>
      <c r="H2796">
        <v>0</v>
      </c>
    </row>
    <row r="2797" spans="1:8" x14ac:dyDescent="0.35">
      <c r="A2797">
        <v>139.1999999999974</v>
      </c>
      <c r="B2797">
        <v>13.543927413736506</v>
      </c>
      <c r="C2797">
        <v>0.29153761226508418</v>
      </c>
      <c r="D2797">
        <v>13.252389801471493</v>
      </c>
      <c r="E2797">
        <v>318.68868386627236</v>
      </c>
      <c r="F2797">
        <v>5.5174992681383005E-2</v>
      </c>
      <c r="G2797">
        <v>0.73212360429721446</v>
      </c>
      <c r="H2797">
        <v>0</v>
      </c>
    </row>
    <row r="2798" spans="1:8" x14ac:dyDescent="0.35">
      <c r="A2798">
        <v>139.24999999999741</v>
      </c>
      <c r="B2798">
        <v>13.541145951855382</v>
      </c>
      <c r="C2798">
        <v>0.2910188903498892</v>
      </c>
      <c r="D2798">
        <v>13.250127061505564</v>
      </c>
      <c r="E2798">
        <v>318.55379008452263</v>
      </c>
      <c r="F2798">
        <v>5.5077029543414528E-2</v>
      </c>
      <c r="G2798">
        <v>0.73050223442918394</v>
      </c>
      <c r="H2798">
        <v>0</v>
      </c>
    </row>
    <row r="2799" spans="1:8" x14ac:dyDescent="0.35">
      <c r="A2799">
        <v>139.29999999999742</v>
      </c>
      <c r="B2799">
        <v>13.538364622068828</v>
      </c>
      <c r="C2799">
        <v>0.29050097447624812</v>
      </c>
      <c r="D2799">
        <v>13.247863647592652</v>
      </c>
      <c r="E2799">
        <v>318.4188977920885</v>
      </c>
      <c r="F2799">
        <v>5.4979218041076257E-2</v>
      </c>
      <c r="G2799">
        <v>0.72888454773697919</v>
      </c>
      <c r="H2799">
        <v>0</v>
      </c>
    </row>
    <row r="2800" spans="1:8" x14ac:dyDescent="0.35">
      <c r="A2800">
        <v>139.34999999999744</v>
      </c>
      <c r="B2800">
        <v>13.535583425430891</v>
      </c>
      <c r="C2800">
        <v>0.28998386372678553</v>
      </c>
      <c r="D2800">
        <v>13.245599561704179</v>
      </c>
      <c r="E2800">
        <v>318.28400710881795</v>
      </c>
      <c r="F2800">
        <v>5.4881558003090448E-2</v>
      </c>
      <c r="G2800">
        <v>0.72727053620865112</v>
      </c>
      <c r="H2800">
        <v>0</v>
      </c>
    </row>
    <row r="2801" spans="1:8" x14ac:dyDescent="0.35">
      <c r="A2801">
        <v>139.39999999999745</v>
      </c>
      <c r="B2801">
        <v>13.532802362993392</v>
      </c>
      <c r="C2801">
        <v>0.28946755718441075</v>
      </c>
      <c r="D2801">
        <v>13.243334805809054</v>
      </c>
      <c r="E2801">
        <v>318.14911815434488</v>
      </c>
      <c r="F2801">
        <v>5.4784049258231875E-2</v>
      </c>
      <c r="G2801">
        <v>0.72566019184655506</v>
      </c>
      <c r="H2801">
        <v>0</v>
      </c>
    </row>
    <row r="2802" spans="1:8" x14ac:dyDescent="0.35">
      <c r="A2802">
        <v>139.44999999999746</v>
      </c>
      <c r="B2802">
        <v>13.530021435805928</v>
      </c>
      <c r="C2802">
        <v>0.28895205393231826</v>
      </c>
      <c r="D2802">
        <v>13.241069381873682</v>
      </c>
      <c r="E2802">
        <v>318.01423104808941</v>
      </c>
      <c r="F2802">
        <v>5.4686691635327869E-2</v>
      </c>
      <c r="G2802">
        <v>0.72405350666734281</v>
      </c>
      <c r="H2802">
        <v>0</v>
      </c>
    </row>
    <row r="2803" spans="1:8" x14ac:dyDescent="0.35">
      <c r="A2803">
        <v>139.49999999999747</v>
      </c>
      <c r="B2803">
        <v>13.527240644915874</v>
      </c>
      <c r="C2803">
        <v>0.28843735305398804</v>
      </c>
      <c r="D2803">
        <v>13.238803291861959</v>
      </c>
      <c r="E2803">
        <v>317.87934590925784</v>
      </c>
      <c r="F2803">
        <v>5.4589484963258397E-2</v>
      </c>
      <c r="G2803">
        <v>0.72245047270195473</v>
      </c>
      <c r="H2803">
        <v>0</v>
      </c>
    </row>
    <row r="2804" spans="1:8" x14ac:dyDescent="0.35">
      <c r="A2804">
        <v>139.54999999999748</v>
      </c>
      <c r="B2804">
        <v>13.524459991368385</v>
      </c>
      <c r="C2804">
        <v>0.28792345363318622</v>
      </c>
      <c r="D2804">
        <v>13.236536537735272</v>
      </c>
      <c r="E2804">
        <v>317.74446285684297</v>
      </c>
      <c r="F2804">
        <v>5.4492429070956111E-2</v>
      </c>
      <c r="G2804">
        <v>0.72085108199561143</v>
      </c>
      <c r="H2804">
        <v>0</v>
      </c>
    </row>
    <row r="2805" spans="1:8" x14ac:dyDescent="0.35">
      <c r="A2805">
        <v>139.59999999999749</v>
      </c>
      <c r="B2805">
        <v>13.521679476206398</v>
      </c>
      <c r="C2805">
        <v>0.28741035475396531</v>
      </c>
      <c r="D2805">
        <v>13.234269121452506</v>
      </c>
      <c r="E2805">
        <v>317.60958200962421</v>
      </c>
      <c r="F2805">
        <v>5.4395523787406419E-2</v>
      </c>
      <c r="G2805">
        <v>0.71925532660780567</v>
      </c>
      <c r="H2805">
        <v>0</v>
      </c>
    </row>
    <row r="2806" spans="1:8" x14ac:dyDescent="0.35">
      <c r="A2806">
        <v>139.6499999999975</v>
      </c>
      <c r="B2806">
        <v>13.518899100470628</v>
      </c>
      <c r="C2806">
        <v>0.28689805550066483</v>
      </c>
      <c r="D2806">
        <v>13.232001044970039</v>
      </c>
      <c r="E2806">
        <v>317.47470348616764</v>
      </c>
      <c r="F2806">
        <v>5.4298768941647542E-2</v>
      </c>
      <c r="G2806">
        <v>0.717663198612294</v>
      </c>
      <c r="H2806">
        <v>0</v>
      </c>
    </row>
    <row r="2807" spans="1:8" x14ac:dyDescent="0.35">
      <c r="A2807">
        <v>139.69999999999752</v>
      </c>
      <c r="B2807">
        <v>13.516118865199582</v>
      </c>
      <c r="C2807">
        <v>0.28638655495791177</v>
      </c>
      <c r="D2807">
        <v>13.229732310241745</v>
      </c>
      <c r="E2807">
        <v>317.33982740482628</v>
      </c>
      <c r="F2807">
        <v>5.4202164362770582E-2</v>
      </c>
      <c r="G2807">
        <v>0.71607469009708835</v>
      </c>
      <c r="H2807">
        <v>0</v>
      </c>
    </row>
    <row r="2808" spans="1:8" x14ac:dyDescent="0.35">
      <c r="A2808">
        <v>139.74999999999753</v>
      </c>
      <c r="B2808">
        <v>13.513338771429549</v>
      </c>
      <c r="C2808">
        <v>0.28587585221062101</v>
      </c>
      <c r="D2808">
        <v>13.227462919219002</v>
      </c>
      <c r="E2808">
        <v>317.20495388374013</v>
      </c>
      <c r="F2808">
        <v>5.4105709879919604E-2</v>
      </c>
      <c r="G2808">
        <v>0.71448979316444738</v>
      </c>
      <c r="H2808">
        <v>0</v>
      </c>
    </row>
    <row r="2809" spans="1:8" x14ac:dyDescent="0.35">
      <c r="A2809">
        <v>139.79999999999754</v>
      </c>
      <c r="B2809">
        <v>13.510558820194605</v>
      </c>
      <c r="C2809">
        <v>0.28536594634399598</v>
      </c>
      <c r="D2809">
        <v>13.225192873850682</v>
      </c>
      <c r="E2809">
        <v>317.07008304083649</v>
      </c>
      <c r="F2809">
        <v>5.4009405322291697E-2</v>
      </c>
      <c r="G2809">
        <v>0.71290849993086824</v>
      </c>
      <c r="H2809">
        <v>0</v>
      </c>
    </row>
    <row r="2810" spans="1:8" x14ac:dyDescent="0.35">
      <c r="A2810">
        <v>139.84999999999755</v>
      </c>
      <c r="B2810">
        <v>13.507779012526617</v>
      </c>
      <c r="C2810">
        <v>0.2848568364435291</v>
      </c>
      <c r="D2810">
        <v>13.222922176083161</v>
      </c>
      <c r="E2810">
        <v>316.9352149938299</v>
      </c>
      <c r="F2810">
        <v>5.3913250519137056E-2</v>
      </c>
      <c r="G2810">
        <v>0.71133080252707748</v>
      </c>
      <c r="H2810">
        <v>0</v>
      </c>
    </row>
    <row r="2811" spans="1:8" x14ac:dyDescent="0.35">
      <c r="A2811">
        <v>139.89999999999756</v>
      </c>
      <c r="B2811">
        <v>13.504999349455245</v>
      </c>
      <c r="C2811">
        <v>0.28434852159500223</v>
      </c>
      <c r="D2811">
        <v>13.220650827860315</v>
      </c>
      <c r="E2811">
        <v>316.80034986022252</v>
      </c>
      <c r="F2811">
        <v>5.3817245299759058E-2</v>
      </c>
      <c r="G2811">
        <v>0.70975669309802247</v>
      </c>
      <c r="H2811">
        <v>0</v>
      </c>
    </row>
    <row r="2812" spans="1:8" x14ac:dyDescent="0.35">
      <c r="A2812">
        <v>139.94999999999757</v>
      </c>
      <c r="B2812">
        <v>13.502219832007938</v>
      </c>
      <c r="C2812">
        <v>0.28384100088448738</v>
      </c>
      <c r="D2812">
        <v>13.218378831123523</v>
      </c>
      <c r="E2812">
        <v>316.66548775730411</v>
      </c>
      <c r="F2812">
        <v>5.3721389493514335E-2</v>
      </c>
      <c r="G2812">
        <v>0.70818616380286248</v>
      </c>
      <c r="H2812">
        <v>0</v>
      </c>
    </row>
    <row r="2813" spans="1:8" x14ac:dyDescent="0.35">
      <c r="A2813">
        <v>139.99999999999758</v>
      </c>
      <c r="B2813">
        <v>13.499440461209947</v>
      </c>
      <c r="C2813">
        <v>0.28333427339834721</v>
      </c>
      <c r="D2813">
        <v>13.21610618781167</v>
      </c>
      <c r="E2813">
        <v>316.53062880215219</v>
      </c>
      <c r="F2813">
        <v>5.3625682929812873E-2</v>
      </c>
      <c r="G2813">
        <v>0.70661920681495993</v>
      </c>
      <c r="H2813">
        <v>0</v>
      </c>
    </row>
    <row r="2814" spans="1:8" x14ac:dyDescent="0.35">
      <c r="A2814">
        <v>140.0499999999976</v>
      </c>
      <c r="B2814">
        <v>13.496661238084311</v>
      </c>
      <c r="C2814">
        <v>0.2828283382232355</v>
      </c>
      <c r="D2814">
        <v>13.213832899861146</v>
      </c>
      <c r="E2814">
        <v>316.39577311163231</v>
      </c>
      <c r="F2814">
        <v>5.3530125438118081E-2</v>
      </c>
      <c r="G2814">
        <v>0.70505581432187092</v>
      </c>
      <c r="H2814">
        <v>0</v>
      </c>
    </row>
    <row r="2815" spans="1:8" x14ac:dyDescent="0.35">
      <c r="A2815">
        <v>140.09999999999761</v>
      </c>
      <c r="B2815">
        <v>13.493882163651874</v>
      </c>
      <c r="C2815">
        <v>0.28232319444609794</v>
      </c>
      <c r="D2815">
        <v>13.211558969205846</v>
      </c>
      <c r="E2815">
        <v>316.26092080239812</v>
      </c>
      <c r="F2815">
        <v>5.3434716847946893E-2</v>
      </c>
      <c r="G2815">
        <v>0.70349597852533652</v>
      </c>
      <c r="H2815">
        <v>0</v>
      </c>
    </row>
    <row r="2816" spans="1:8" x14ac:dyDescent="0.35">
      <c r="A2816">
        <v>140.14999999999762</v>
      </c>
      <c r="B2816">
        <v>13.491103238931277</v>
      </c>
      <c r="C2816">
        <v>0.28181884115417244</v>
      </c>
      <c r="D2816">
        <v>13.209284397777175</v>
      </c>
      <c r="E2816">
        <v>316.1260719908916</v>
      </c>
      <c r="F2816">
        <v>5.3339456988869841E-2</v>
      </c>
      <c r="G2816">
        <v>0.70193969164127323</v>
      </c>
      <c r="H2816">
        <v>0</v>
      </c>
    </row>
    <row r="2817" spans="1:8" x14ac:dyDescent="0.35">
      <c r="A2817">
        <v>140.19999999999763</v>
      </c>
      <c r="B2817">
        <v>13.488324464938966</v>
      </c>
      <c r="C2817">
        <v>0.28131527743499007</v>
      </c>
      <c r="D2817">
        <v>13.207009187504045</v>
      </c>
      <c r="E2817">
        <v>315.99122679334306</v>
      </c>
      <c r="F2817">
        <v>5.3244345690511154E-2</v>
      </c>
      <c r="G2817">
        <v>0.70038694589976391</v>
      </c>
      <c r="H2817">
        <v>0</v>
      </c>
    </row>
    <row r="2818" spans="1:8" x14ac:dyDescent="0.35">
      <c r="A2818">
        <v>140.24999999999764</v>
      </c>
      <c r="B2818">
        <v>13.485545842689188</v>
      </c>
      <c r="C2818">
        <v>0.28081250237637539</v>
      </c>
      <c r="D2818">
        <v>13.204733340312883</v>
      </c>
      <c r="E2818">
        <v>315.85638532577144</v>
      </c>
      <c r="F2818">
        <v>5.3149382782548861E-2</v>
      </c>
      <c r="G2818">
        <v>0.69883773354504808</v>
      </c>
      <c r="H2818">
        <v>0</v>
      </c>
    </row>
    <row r="2819" spans="1:8" x14ac:dyDescent="0.35">
      <c r="A2819">
        <v>140.29999999999765</v>
      </c>
      <c r="B2819">
        <v>13.482767373193997</v>
      </c>
      <c r="C2819">
        <v>0.28031051506644722</v>
      </c>
      <c r="D2819">
        <v>13.20245685812762</v>
      </c>
      <c r="E2819">
        <v>315.72154770398447</v>
      </c>
      <c r="F2819">
        <v>5.3054568094714878E-2</v>
      </c>
      <c r="G2819">
        <v>0.69729204683551282</v>
      </c>
      <c r="H2819">
        <v>0</v>
      </c>
    </row>
    <row r="2820" spans="1:8" x14ac:dyDescent="0.35">
      <c r="A2820">
        <v>140.34999999999766</v>
      </c>
      <c r="B2820">
        <v>13.479989057463257</v>
      </c>
      <c r="C2820">
        <v>0.27980931459361924</v>
      </c>
      <c r="D2820">
        <v>13.200179742869707</v>
      </c>
      <c r="E2820">
        <v>315.5867140435787</v>
      </c>
      <c r="F2820">
        <v>5.2959901456795105E-2</v>
      </c>
      <c r="G2820">
        <v>0.69574987804368305</v>
      </c>
      <c r="H2820">
        <v>0</v>
      </c>
    </row>
    <row r="2821" spans="1:8" x14ac:dyDescent="0.35">
      <c r="A2821">
        <v>140.39999999999768</v>
      </c>
      <c r="B2821">
        <v>13.477210896504637</v>
      </c>
      <c r="C2821">
        <v>0.27930890004660069</v>
      </c>
      <c r="D2821">
        <v>13.197901996458105</v>
      </c>
      <c r="E2821">
        <v>315.45188445993978</v>
      </c>
      <c r="F2821">
        <v>5.2865382698629539E-2</v>
      </c>
      <c r="G2821">
        <v>0.69421121945621156</v>
      </c>
      <c r="H2821">
        <v>0</v>
      </c>
    </row>
    <row r="2822" spans="1:8" x14ac:dyDescent="0.35">
      <c r="A2822">
        <v>140.44999999999769</v>
      </c>
      <c r="B2822">
        <v>13.47443289132362</v>
      </c>
      <c r="C2822">
        <v>0.27880927051439691</v>
      </c>
      <c r="D2822">
        <v>13.195623620809291</v>
      </c>
      <c r="E2822">
        <v>315.31705906824249</v>
      </c>
      <c r="F2822">
        <v>5.2771011650112352E-2</v>
      </c>
      <c r="G2822">
        <v>0.69267606337386989</v>
      </c>
      <c r="H2822">
        <v>0</v>
      </c>
    </row>
    <row r="2823" spans="1:8" x14ac:dyDescent="0.35">
      <c r="A2823">
        <v>140.4999999999977</v>
      </c>
      <c r="B2823">
        <v>13.471655042923501</v>
      </c>
      <c r="C2823">
        <v>0.27831042508631021</v>
      </c>
      <c r="D2823">
        <v>13.19334461783726</v>
      </c>
      <c r="E2823">
        <v>315.1822379834511</v>
      </c>
      <c r="F2823">
        <v>5.2676788141192032E-2</v>
      </c>
      <c r="G2823">
        <v>0.69114440211153783</v>
      </c>
      <c r="H2823">
        <v>0</v>
      </c>
    </row>
    <row r="2824" spans="1:8" x14ac:dyDescent="0.35">
      <c r="A2824">
        <v>140.54999999999771</v>
      </c>
      <c r="B2824">
        <v>13.468877352305395</v>
      </c>
      <c r="C2824">
        <v>0.27781236285194028</v>
      </c>
      <c r="D2824">
        <v>13.191064989453523</v>
      </c>
      <c r="E2824">
        <v>315.04742132031924</v>
      </c>
      <c r="F2824">
        <v>5.2582712001871458E-2</v>
      </c>
      <c r="G2824">
        <v>0.68961622799819411</v>
      </c>
      <c r="H2824">
        <v>0</v>
      </c>
    </row>
    <row r="2825" spans="1:8" x14ac:dyDescent="0.35">
      <c r="A2825">
        <v>140.59999999999772</v>
      </c>
      <c r="B2825">
        <v>13.466099820468227</v>
      </c>
      <c r="C2825">
        <v>0.27731508290118512</v>
      </c>
      <c r="D2825">
        <v>13.18878473756711</v>
      </c>
      <c r="E2825">
        <v>314.91260919339038</v>
      </c>
      <c r="F2825">
        <v>5.2488783062208028E-2</v>
      </c>
      <c r="G2825">
        <v>0.68809153337690598</v>
      </c>
      <c r="H2825">
        <v>0</v>
      </c>
    </row>
    <row r="2826" spans="1:8" x14ac:dyDescent="0.35">
      <c r="A2826">
        <v>140.64999999999773</v>
      </c>
      <c r="B2826">
        <v>13.463322448408745</v>
      </c>
      <c r="C2826">
        <v>0.27681858432424167</v>
      </c>
      <c r="D2826">
        <v>13.186503864084571</v>
      </c>
      <c r="E2826">
        <v>314.77780171699766</v>
      </c>
      <c r="F2826">
        <v>5.2395001152313755E-2</v>
      </c>
      <c r="G2826">
        <v>0.68657031060481943</v>
      </c>
      <c r="H2826">
        <v>0</v>
      </c>
    </row>
    <row r="2827" spans="1:8" x14ac:dyDescent="0.35">
      <c r="A2827">
        <v>140.69999999999774</v>
      </c>
      <c r="B2827">
        <v>13.460545237121517</v>
      </c>
      <c r="C2827">
        <v>0.27632286621160645</v>
      </c>
      <c r="D2827">
        <v>13.184222370909978</v>
      </c>
      <c r="E2827">
        <v>314.64299900526436</v>
      </c>
      <c r="F2827">
        <v>5.2301366102355404E-2</v>
      </c>
      <c r="G2827">
        <v>0.68505255205314874</v>
      </c>
      <c r="H2827">
        <v>0</v>
      </c>
    </row>
    <row r="2828" spans="1:8" x14ac:dyDescent="0.35">
      <c r="A2828">
        <v>140.74999999999775</v>
      </c>
      <c r="B2828">
        <v>13.457768187598933</v>
      </c>
      <c r="C2828">
        <v>0.27582792765407632</v>
      </c>
      <c r="D2828">
        <v>13.181940259944925</v>
      </c>
      <c r="E2828">
        <v>314.50820117210378</v>
      </c>
      <c r="F2828">
        <v>5.220787774255458E-2</v>
      </c>
      <c r="G2828">
        <v>0.68353825010716662</v>
      </c>
      <c r="H2828">
        <v>0</v>
      </c>
    </row>
    <row r="2829" spans="1:8" x14ac:dyDescent="0.35">
      <c r="A2829">
        <v>140.79999999999777</v>
      </c>
      <c r="B2829">
        <v>13.454991300831212</v>
      </c>
      <c r="C2829">
        <v>0.27533376774274931</v>
      </c>
      <c r="D2829">
        <v>13.17965753308853</v>
      </c>
      <c r="E2829">
        <v>314.37340833121959</v>
      </c>
      <c r="F2829">
        <v>5.2114535903187868E-2</v>
      </c>
      <c r="G2829">
        <v>0.68202739716619354</v>
      </c>
      <c r="H2829">
        <v>0</v>
      </c>
    </row>
    <row r="2830" spans="1:8" x14ac:dyDescent="0.35">
      <c r="A2830">
        <v>140.84999999999778</v>
      </c>
      <c r="B2830">
        <v>13.452214577806396</v>
      </c>
      <c r="C2830">
        <v>0.27484038556902518</v>
      </c>
      <c r="D2830">
        <v>13.177374192237439</v>
      </c>
      <c r="E2830">
        <v>314.23862059610587</v>
      </c>
      <c r="F2830">
        <v>5.2021340414586947E-2</v>
      </c>
      <c r="G2830">
        <v>0.68051998564358762</v>
      </c>
      <c r="H2830">
        <v>0</v>
      </c>
    </row>
    <row r="2831" spans="1:8" x14ac:dyDescent="0.35">
      <c r="A2831">
        <v>140.89999999999779</v>
      </c>
      <c r="B2831">
        <v>13.449438019510357</v>
      </c>
      <c r="C2831">
        <v>0.27434778022460632</v>
      </c>
      <c r="D2831">
        <v>13.175090239285817</v>
      </c>
      <c r="E2831">
        <v>314.10383808004735</v>
      </c>
      <c r="F2831">
        <v>5.1928291107138702E-2</v>
      </c>
      <c r="G2831">
        <v>0.67901600796673378</v>
      </c>
      <c r="H2831">
        <v>0</v>
      </c>
    </row>
    <row r="2832" spans="1:8" x14ac:dyDescent="0.35">
      <c r="A2832">
        <v>140.9499999999978</v>
      </c>
      <c r="B2832">
        <v>13.446661626926796</v>
      </c>
      <c r="C2832">
        <v>0.27385595080149844</v>
      </c>
      <c r="D2832">
        <v>13.172805676125364</v>
      </c>
      <c r="E2832">
        <v>313.96906089611957</v>
      </c>
      <c r="F2832">
        <v>5.1835387811285362E-2</v>
      </c>
      <c r="G2832">
        <v>0.67751545657703371</v>
      </c>
      <c r="H2832">
        <v>0</v>
      </c>
    </row>
    <row r="2833" spans="1:8" x14ac:dyDescent="0.35">
      <c r="A2833">
        <v>140.99999999999781</v>
      </c>
      <c r="B2833">
        <v>13.443885401037248</v>
      </c>
      <c r="C2833">
        <v>0.27336489639201134</v>
      </c>
      <c r="D2833">
        <v>13.170520504645303</v>
      </c>
      <c r="E2833">
        <v>313.83428915718895</v>
      </c>
      <c r="F2833">
        <v>5.1742630357524605E-2</v>
      </c>
      <c r="G2833">
        <v>0.6760183239298948</v>
      </c>
      <c r="H2833">
        <v>0</v>
      </c>
    </row>
    <row r="2834" spans="1:8" x14ac:dyDescent="0.35">
      <c r="A2834">
        <v>141.04999999999782</v>
      </c>
      <c r="B2834">
        <v>13.441109342821084</v>
      </c>
      <c r="C2834">
        <v>0.27287461608875979</v>
      </c>
      <c r="D2834">
        <v>13.168234726732392</v>
      </c>
      <c r="E2834">
        <v>313.699522975913</v>
      </c>
      <c r="F2834">
        <v>5.1650018576409711E-2</v>
      </c>
      <c r="G2834">
        <v>0.67452460249471957</v>
      </c>
      <c r="H2834">
        <v>0</v>
      </c>
    </row>
    <row r="2835" spans="1:8" x14ac:dyDescent="0.35">
      <c r="A2835">
        <v>141.09999999999783</v>
      </c>
      <c r="B2835">
        <v>13.438333453255513</v>
      </c>
      <c r="C2835">
        <v>0.27238510898466417</v>
      </c>
      <c r="D2835">
        <v>13.165948344270916</v>
      </c>
      <c r="E2835">
        <v>313.56476246474045</v>
      </c>
      <c r="F2835">
        <v>5.1557552298549678E-2</v>
      </c>
      <c r="G2835">
        <v>0.67303428475489491</v>
      </c>
      <c r="H2835">
        <v>0</v>
      </c>
    </row>
    <row r="2836" spans="1:8" x14ac:dyDescent="0.35">
      <c r="A2836">
        <v>141.14999999999785</v>
      </c>
      <c r="B2836">
        <v>13.43555773331558</v>
      </c>
      <c r="C2836">
        <v>0.27189637417295132</v>
      </c>
      <c r="D2836">
        <v>13.163661359142695</v>
      </c>
      <c r="E2836">
        <v>313.43000773591154</v>
      </c>
      <c r="F2836">
        <v>5.1465231354609349E-2</v>
      </c>
      <c r="G2836">
        <v>0.67154736320778119</v>
      </c>
      <c r="H2836">
        <v>0</v>
      </c>
    </row>
    <row r="2837" spans="1:8" x14ac:dyDescent="0.35">
      <c r="A2837">
        <v>141.19999999999786</v>
      </c>
      <c r="B2837">
        <v>13.432782183974171</v>
      </c>
      <c r="C2837">
        <v>0.27140841074715544</v>
      </c>
      <c r="D2837">
        <v>13.161373773227082</v>
      </c>
      <c r="E2837">
        <v>313.295258901458</v>
      </c>
      <c r="F2837">
        <v>5.1373055575309551E-2</v>
      </c>
      <c r="G2837">
        <v>0.6700638303647013</v>
      </c>
      <c r="H2837">
        <v>0</v>
      </c>
    </row>
    <row r="2838" spans="1:8" x14ac:dyDescent="0.35">
      <c r="A2838">
        <v>141.24999999999787</v>
      </c>
      <c r="B2838">
        <v>13.430006806202014</v>
      </c>
      <c r="C2838">
        <v>0.27092121780111877</v>
      </c>
      <c r="D2838">
        <v>13.159085588400963</v>
      </c>
      <c r="E2838">
        <v>313.16051607320333</v>
      </c>
      <c r="F2838">
        <v>5.1281024791427238E-2</v>
      </c>
      <c r="G2838">
        <v>0.66858367875092961</v>
      </c>
      <c r="H2838">
        <v>0</v>
      </c>
    </row>
    <row r="2839" spans="1:8" x14ac:dyDescent="0.35">
      <c r="A2839">
        <v>141.29999999999788</v>
      </c>
      <c r="B2839">
        <v>13.427231600967687</v>
      </c>
      <c r="C2839">
        <v>0.27043479442899249</v>
      </c>
      <c r="D2839">
        <v>13.156796806538763</v>
      </c>
      <c r="E2839">
        <v>313.02577936276282</v>
      </c>
      <c r="F2839">
        <v>5.1189138833795611E-2</v>
      </c>
      <c r="G2839">
        <v>0.66710690090568103</v>
      </c>
      <c r="H2839">
        <v>0</v>
      </c>
    </row>
    <row r="2840" spans="1:8" x14ac:dyDescent="0.35">
      <c r="A2840">
        <v>141.34999999999789</v>
      </c>
      <c r="B2840">
        <v>13.424456569237611</v>
      </c>
      <c r="C2840">
        <v>0.26994913972523754</v>
      </c>
      <c r="D2840">
        <v>13.154507429512442</v>
      </c>
      <c r="E2840">
        <v>312.89104888154395</v>
      </c>
      <c r="F2840">
        <v>5.1097397533304272E-2</v>
      </c>
      <c r="G2840">
        <v>0.66563348938209965</v>
      </c>
      <c r="H2840">
        <v>0</v>
      </c>
    </row>
    <row r="2841" spans="1:8" x14ac:dyDescent="0.35">
      <c r="A2841">
        <v>141.3999999999979</v>
      </c>
      <c r="B2841">
        <v>13.421681711976058</v>
      </c>
      <c r="C2841">
        <v>0.26946425278462544</v>
      </c>
      <c r="D2841">
        <v>13.152217459191501</v>
      </c>
      <c r="E2841">
        <v>312.75632474074627</v>
      </c>
      <c r="F2841">
        <v>5.1005800720899351E-2</v>
      </c>
      <c r="G2841">
        <v>0.66416343674724765</v>
      </c>
      <c r="H2841">
        <v>0</v>
      </c>
    </row>
    <row r="2842" spans="1:8" x14ac:dyDescent="0.35">
      <c r="A2842">
        <v>141.44999999999791</v>
      </c>
      <c r="B2842">
        <v>13.418907030145149</v>
      </c>
      <c r="C2842">
        <v>0.26898013270223925</v>
      </c>
      <c r="D2842">
        <v>13.149926897442979</v>
      </c>
      <c r="E2842">
        <v>312.62160705136176</v>
      </c>
      <c r="F2842">
        <v>5.0914348227583658E-2</v>
      </c>
      <c r="G2842">
        <v>0.66269673558209374</v>
      </c>
      <c r="H2842">
        <v>0</v>
      </c>
    </row>
    <row r="2843" spans="1:8" x14ac:dyDescent="0.35">
      <c r="A2843">
        <v>141.49999999999793</v>
      </c>
      <c r="B2843">
        <v>13.416132524704862</v>
      </c>
      <c r="C2843">
        <v>0.26849677857347426</v>
      </c>
      <c r="D2843">
        <v>13.147635746131456</v>
      </c>
      <c r="E2843">
        <v>312.48689592417497</v>
      </c>
      <c r="F2843">
        <v>5.0823039884416832E-2</v>
      </c>
      <c r="G2843">
        <v>0.66123337848150199</v>
      </c>
      <c r="H2843">
        <v>0</v>
      </c>
    </row>
    <row r="2844" spans="1:8" x14ac:dyDescent="0.35">
      <c r="A2844">
        <v>141.54999999999794</v>
      </c>
      <c r="B2844">
        <v>13.413358196613027</v>
      </c>
      <c r="C2844">
        <v>0.26801418949403899</v>
      </c>
      <c r="D2844">
        <v>13.145344007119057</v>
      </c>
      <c r="E2844">
        <v>312.35219146976306</v>
      </c>
      <c r="F2844">
        <v>5.0731875522515471E-2</v>
      </c>
      <c r="G2844">
        <v>0.65977335805422033</v>
      </c>
      <c r="H2844">
        <v>0</v>
      </c>
    </row>
    <row r="2845" spans="1:8" x14ac:dyDescent="0.35">
      <c r="A2845">
        <v>141.59999999999795</v>
      </c>
      <c r="B2845">
        <v>13.410584046825333</v>
      </c>
      <c r="C2845">
        <v>0.26753236455995599</v>
      </c>
      <c r="D2845">
        <v>13.143051682265448</v>
      </c>
      <c r="E2845">
        <v>312.21749379849604</v>
      </c>
      <c r="F2845">
        <v>5.0640854973053297E-2</v>
      </c>
      <c r="G2845">
        <v>0.65831666692286883</v>
      </c>
      <c r="H2845">
        <v>0</v>
      </c>
    </row>
    <row r="2846" spans="1:8" x14ac:dyDescent="0.35">
      <c r="A2846">
        <v>141.64999999999796</v>
      </c>
      <c r="B2846">
        <v>13.407810076295331</v>
      </c>
      <c r="C2846">
        <v>0.26705130286756279</v>
      </c>
      <c r="D2846">
        <v>13.140758773427839</v>
      </c>
      <c r="E2846">
        <v>312.08280302053691</v>
      </c>
      <c r="F2846">
        <v>5.0549978067261289E-2</v>
      </c>
      <c r="G2846">
        <v>0.65686329772392849</v>
      </c>
      <c r="H2846">
        <v>0</v>
      </c>
    </row>
    <row r="2847" spans="1:8" x14ac:dyDescent="0.35">
      <c r="A2847">
        <v>141.69999999999797</v>
      </c>
      <c r="B2847">
        <v>13.405036285974431</v>
      </c>
      <c r="C2847">
        <v>0.26657100351351271</v>
      </c>
      <c r="D2847">
        <v>13.138465282460988</v>
      </c>
      <c r="E2847">
        <v>311.94811924584195</v>
      </c>
      <c r="F2847">
        <v>5.0459244636427841E-2</v>
      </c>
      <c r="G2847">
        <v>0.65541324310772919</v>
      </c>
      <c r="H2847">
        <v>0</v>
      </c>
    </row>
    <row r="2848" spans="1:8" x14ac:dyDescent="0.35">
      <c r="A2848">
        <v>141.74999999999798</v>
      </c>
      <c r="B2848">
        <v>13.402262676811908</v>
      </c>
      <c r="C2848">
        <v>0.26609146559477592</v>
      </c>
      <c r="D2848">
        <v>13.136171211217201</v>
      </c>
      <c r="E2848">
        <v>311.81344258416067</v>
      </c>
      <c r="F2848">
        <v>5.0368654511898925E-2</v>
      </c>
      <c r="G2848">
        <v>0.65396649573843801</v>
      </c>
      <c r="H2848">
        <v>0</v>
      </c>
    </row>
    <row r="2849" spans="1:8" x14ac:dyDescent="0.35">
      <c r="A2849">
        <v>141.79999999999799</v>
      </c>
      <c r="B2849">
        <v>13.399489249754904</v>
      </c>
      <c r="C2849">
        <v>0.26561268820864015</v>
      </c>
      <c r="D2849">
        <v>13.133876561546332</v>
      </c>
      <c r="E2849">
        <v>311.67877314503608</v>
      </c>
      <c r="F2849">
        <v>5.0278207525078222E-2</v>
      </c>
      <c r="G2849">
        <v>0.6525230482940475</v>
      </c>
      <c r="H2849">
        <v>0</v>
      </c>
    </row>
    <row r="2850" spans="1:8" x14ac:dyDescent="0.35">
      <c r="A2850">
        <v>141.849999999998</v>
      </c>
      <c r="B2850">
        <v>13.396716005748427</v>
      </c>
      <c r="C2850">
        <v>0.26513467045271172</v>
      </c>
      <c r="D2850">
        <v>13.131581335295785</v>
      </c>
      <c r="E2850">
        <v>311.54411103780484</v>
      </c>
      <c r="F2850">
        <v>5.0187903507427301E-2</v>
      </c>
      <c r="G2850">
        <v>0.65108289346636361</v>
      </c>
      <c r="H2850">
        <v>0</v>
      </c>
    </row>
    <row r="2851" spans="1:8" x14ac:dyDescent="0.35">
      <c r="A2851">
        <v>141.89999999999802</v>
      </c>
      <c r="B2851">
        <v>13.393942945735359</v>
      </c>
      <c r="C2851">
        <v>0.2646574114249165</v>
      </c>
      <c r="D2851">
        <v>13.129285534310513</v>
      </c>
      <c r="E2851">
        <v>311.40945637159746</v>
      </c>
      <c r="F2851">
        <v>5.0097742290465763E-2</v>
      </c>
      <c r="G2851">
        <v>0.64964602396099402</v>
      </c>
      <c r="H2851">
        <v>0</v>
      </c>
    </row>
    <row r="2852" spans="1:8" x14ac:dyDescent="0.35">
      <c r="A2852">
        <v>141.94999999999803</v>
      </c>
      <c r="B2852">
        <v>13.391170070656456</v>
      </c>
      <c r="C2852">
        <v>0.26418091022350071</v>
      </c>
      <c r="D2852">
        <v>13.126989160433025</v>
      </c>
      <c r="E2852">
        <v>311.27480925533843</v>
      </c>
      <c r="F2852">
        <v>5.0007723705771411E-2</v>
      </c>
      <c r="G2852">
        <v>0.64821243249733584</v>
      </c>
      <c r="H2852">
        <v>0</v>
      </c>
    </row>
    <row r="2853" spans="1:8" x14ac:dyDescent="0.35">
      <c r="A2853">
        <v>141.99999999999804</v>
      </c>
      <c r="B2853">
        <v>13.388397381450343</v>
      </c>
      <c r="C2853">
        <v>0.26370516594703203</v>
      </c>
      <c r="D2853">
        <v>13.12469221550338</v>
      </c>
      <c r="E2853">
        <v>311.14016979774635</v>
      </c>
      <c r="F2853">
        <v>4.9917847584980399E-2</v>
      </c>
      <c r="G2853">
        <v>0.6467821118085636</v>
      </c>
      <c r="H2853">
        <v>0</v>
      </c>
    </row>
    <row r="2854" spans="1:8" x14ac:dyDescent="0.35">
      <c r="A2854">
        <v>142.04999999999805</v>
      </c>
      <c r="B2854">
        <v>13.385624879053527</v>
      </c>
      <c r="C2854">
        <v>0.26323017769440038</v>
      </c>
      <c r="D2854">
        <v>13.122394701359195</v>
      </c>
      <c r="E2854">
        <v>311.00553810733413</v>
      </c>
      <c r="F2854">
        <v>4.98281137597874E-2</v>
      </c>
      <c r="G2854">
        <v>0.64535505464161713</v>
      </c>
      <c r="H2854">
        <v>0</v>
      </c>
    </row>
    <row r="2855" spans="1:8" x14ac:dyDescent="0.35">
      <c r="A2855">
        <v>142.09999999999806</v>
      </c>
      <c r="B2855">
        <v>13.382852564400393</v>
      </c>
      <c r="C2855">
        <v>0.26275594456481899</v>
      </c>
      <c r="D2855">
        <v>13.120096619835643</v>
      </c>
      <c r="E2855">
        <v>310.87091429240911</v>
      </c>
      <c r="F2855">
        <v>4.9738522061945775E-2</v>
      </c>
      <c r="G2855">
        <v>0.64393125375718929</v>
      </c>
      <c r="H2855">
        <v>0</v>
      </c>
    </row>
    <row r="2856" spans="1:8" x14ac:dyDescent="0.35">
      <c r="A2856">
        <v>142.14999999999807</v>
      </c>
      <c r="B2856">
        <v>13.380080438423208</v>
      </c>
      <c r="C2856">
        <v>0.26228246565782531</v>
      </c>
      <c r="D2856">
        <v>13.117797972765452</v>
      </c>
      <c r="E2856">
        <v>310.73629846107332</v>
      </c>
      <c r="F2856">
        <v>4.9649072323267721E-2</v>
      </c>
      <c r="G2856">
        <v>0.6425107019297136</v>
      </c>
      <c r="H2856">
        <v>0</v>
      </c>
    </row>
    <row r="2857" spans="1:8" x14ac:dyDescent="0.35">
      <c r="A2857">
        <v>142.19999999999808</v>
      </c>
      <c r="B2857">
        <v>13.377308502052124</v>
      </c>
      <c r="C2857">
        <v>0.26180974007328206</v>
      </c>
      <c r="D2857">
        <v>13.115498761978911</v>
      </c>
      <c r="E2857">
        <v>310.60169072122358</v>
      </c>
      <c r="F2857">
        <v>4.9559764375624461E-2</v>
      </c>
      <c r="G2857">
        <v>0.64109339194735193</v>
      </c>
      <c r="H2857">
        <v>0</v>
      </c>
    </row>
    <row r="2858" spans="1:8" x14ac:dyDescent="0.35">
      <c r="A2858">
        <v>142.2499999999981</v>
      </c>
      <c r="B2858">
        <v>13.374536756215177</v>
      </c>
      <c r="C2858">
        <v>0.26133776691137806</v>
      </c>
      <c r="D2858">
        <v>13.113198989303868</v>
      </c>
      <c r="E2858">
        <v>310.46709118055162</v>
      </c>
      <c r="F2858">
        <v>4.9470598050946397E-2</v>
      </c>
      <c r="G2858">
        <v>0.63967931661198207</v>
      </c>
      <c r="H2858">
        <v>0</v>
      </c>
    </row>
    <row r="2859" spans="1:8" x14ac:dyDescent="0.35">
      <c r="A2859">
        <v>142.29999999999811</v>
      </c>
      <c r="B2859">
        <v>13.371765201838294</v>
      </c>
      <c r="C2859">
        <v>0.26086654527262942</v>
      </c>
      <c r="D2859">
        <v>13.110898656565732</v>
      </c>
      <c r="E2859">
        <v>310.33249994654432</v>
      </c>
      <c r="F2859">
        <v>4.9381573181223284E-2</v>
      </c>
      <c r="G2859">
        <v>0.63826846873918508</v>
      </c>
      <c r="H2859">
        <v>0</v>
      </c>
    </row>
    <row r="2860" spans="1:8" x14ac:dyDescent="0.35">
      <c r="A2860">
        <v>142.34999999999812</v>
      </c>
      <c r="B2860">
        <v>13.36899383984529</v>
      </c>
      <c r="C2860">
        <v>0.26039607425788031</v>
      </c>
      <c r="D2860">
        <v>13.108597765587477</v>
      </c>
      <c r="E2860">
        <v>310.19791712648384</v>
      </c>
      <c r="F2860">
        <v>4.9292689598504406E-2</v>
      </c>
      <c r="G2860">
        <v>0.63686084115823316</v>
      </c>
      <c r="H2860">
        <v>0</v>
      </c>
    </row>
    <row r="2861" spans="1:8" x14ac:dyDescent="0.35">
      <c r="A2861">
        <v>142.39999999999813</v>
      </c>
      <c r="B2861">
        <v>13.366222671157875</v>
      </c>
      <c r="C2861">
        <v>0.25992635296830408</v>
      </c>
      <c r="D2861">
        <v>13.106296318189639</v>
      </c>
      <c r="E2861">
        <v>310.0633428274478</v>
      </c>
      <c r="F2861">
        <v>4.9203947134898743E-2</v>
      </c>
      <c r="G2861">
        <v>0.63545642671207636</v>
      </c>
      <c r="H2861">
        <v>0</v>
      </c>
    </row>
    <row r="2862" spans="1:8" x14ac:dyDescent="0.35">
      <c r="A2862">
        <v>142.44999999999814</v>
      </c>
      <c r="B2862">
        <v>13.363451696695654</v>
      </c>
      <c r="C2862">
        <v>0.25945738050540429</v>
      </c>
      <c r="D2862">
        <v>13.103994316190319</v>
      </c>
      <c r="E2862">
        <v>309.92877715630937</v>
      </c>
      <c r="F2862">
        <v>4.9115345622575142E-2</v>
      </c>
      <c r="G2862">
        <v>0.63405521825733047</v>
      </c>
      <c r="H2862">
        <v>0</v>
      </c>
    </row>
    <row r="2863" spans="1:8" x14ac:dyDescent="0.35">
      <c r="A2863">
        <v>142.49999999999815</v>
      </c>
      <c r="B2863">
        <v>13.360680917376131</v>
      </c>
      <c r="C2863">
        <v>0.25898915597101568</v>
      </c>
      <c r="D2863">
        <v>13.101691761405183</v>
      </c>
      <c r="E2863">
        <v>309.79422021973755</v>
      </c>
      <c r="F2863">
        <v>4.9026884893762501E-2</v>
      </c>
      <c r="G2863">
        <v>0.63265720866426389</v>
      </c>
      <c r="H2863">
        <v>0</v>
      </c>
    </row>
    <row r="2864" spans="1:8" x14ac:dyDescent="0.35">
      <c r="A2864">
        <v>142.54999999999816</v>
      </c>
      <c r="B2864">
        <v>13.357910334114706</v>
      </c>
      <c r="C2864">
        <v>0.25852167846730517</v>
      </c>
      <c r="D2864">
        <v>13.09938865564747</v>
      </c>
      <c r="E2864">
        <v>309.6596721241973</v>
      </c>
      <c r="F2864">
        <v>4.8938564780749941E-2</v>
      </c>
      <c r="G2864">
        <v>0.63126239081678504</v>
      </c>
      <c r="H2864">
        <v>0</v>
      </c>
    </row>
    <row r="2865" spans="1:8" x14ac:dyDescent="0.35">
      <c r="A2865">
        <v>142.59999999999818</v>
      </c>
      <c r="B2865">
        <v>13.355139947824686</v>
      </c>
      <c r="C2865">
        <v>0.25805494709677285</v>
      </c>
      <c r="D2865">
        <v>13.097085000727983</v>
      </c>
      <c r="E2865">
        <v>309.52513297594959</v>
      </c>
      <c r="F2865">
        <v>4.8850385115886991E-2</v>
      </c>
      <c r="G2865">
        <v>0.62987075761242928</v>
      </c>
      <c r="H2865">
        <v>0</v>
      </c>
    </row>
    <row r="2866" spans="1:8" x14ac:dyDescent="0.35">
      <c r="A2866">
        <v>142.64999999999819</v>
      </c>
      <c r="B2866">
        <v>13.352369759417279</v>
      </c>
      <c r="C2866">
        <v>0.2575889609622532</v>
      </c>
      <c r="D2866">
        <v>13.094780798455096</v>
      </c>
      <c r="E2866">
        <v>309.39060288105179</v>
      </c>
      <c r="F2866">
        <v>4.8762345731583757E-2</v>
      </c>
      <c r="G2866">
        <v>0.62848230196234611</v>
      </c>
      <c r="H2866">
        <v>0</v>
      </c>
    </row>
    <row r="2867" spans="1:8" x14ac:dyDescent="0.35">
      <c r="A2867">
        <v>142.6999999999982</v>
      </c>
      <c r="B2867">
        <v>13.349599769801602</v>
      </c>
      <c r="C2867">
        <v>0.2571237191669159</v>
      </c>
      <c r="D2867">
        <v>13.092476050634756</v>
      </c>
      <c r="E2867">
        <v>309.25608194535761</v>
      </c>
      <c r="F2867">
        <v>4.8674446460311119E-2</v>
      </c>
      <c r="G2867">
        <v>0.62709701679128604</v>
      </c>
      <c r="H2867">
        <v>0</v>
      </c>
    </row>
    <row r="2868" spans="1:8" x14ac:dyDescent="0.35">
      <c r="A2868">
        <v>142.74999999999821</v>
      </c>
      <c r="B2868">
        <v>13.34682997988468</v>
      </c>
      <c r="C2868">
        <v>0.25665922081426695</v>
      </c>
      <c r="D2868">
        <v>13.090170759070483</v>
      </c>
      <c r="E2868">
        <v>309.12157027451741</v>
      </c>
      <c r="F2868">
        <v>4.8586687134600882E-2</v>
      </c>
      <c r="G2868">
        <v>0.62571489503758759</v>
      </c>
      <c r="H2868">
        <v>0</v>
      </c>
    </row>
    <row r="2869" spans="1:8" x14ac:dyDescent="0.35">
      <c r="A2869">
        <v>142.79999999999822</v>
      </c>
      <c r="B2869">
        <v>13.344060390571451</v>
      </c>
      <c r="C2869">
        <v>0.25619546500814983</v>
      </c>
      <c r="D2869">
        <v>13.087864925563371</v>
      </c>
      <c r="E2869">
        <v>308.98706797397836</v>
      </c>
      <c r="F2869">
        <v>4.8499067587046002E-2</v>
      </c>
      <c r="G2869">
        <v>0.6243359296531642</v>
      </c>
      <c r="H2869">
        <v>0</v>
      </c>
    </row>
    <row r="2870" spans="1:8" x14ac:dyDescent="0.35">
      <c r="A2870">
        <v>142.84999999999823</v>
      </c>
      <c r="B2870">
        <v>13.341291002764766</v>
      </c>
      <c r="C2870">
        <v>0.25573245085274643</v>
      </c>
      <c r="D2870">
        <v>13.08555855191209</v>
      </c>
      <c r="E2870">
        <v>308.85257514898444</v>
      </c>
      <c r="F2870">
        <v>4.8411587650300743E-2</v>
      </c>
      <c r="G2870">
        <v>0.62296011360349091</v>
      </c>
      <c r="H2870">
        <v>0</v>
      </c>
    </row>
    <row r="2871" spans="1:8" x14ac:dyDescent="0.35">
      <c r="A2871">
        <v>142.89999999999824</v>
      </c>
      <c r="B2871">
        <v>13.338521817365391</v>
      </c>
      <c r="C2871">
        <v>0.25527017745257813</v>
      </c>
      <c r="D2871">
        <v>13.083251639912884</v>
      </c>
      <c r="E2871">
        <v>308.71809190457685</v>
      </c>
      <c r="F2871">
        <v>4.832424715708087E-2</v>
      </c>
      <c r="G2871">
        <v>0.62158743986759113</v>
      </c>
      <c r="H2871">
        <v>0</v>
      </c>
    </row>
    <row r="2872" spans="1:8" x14ac:dyDescent="0.35">
      <c r="A2872">
        <v>142.94999999999825</v>
      </c>
      <c r="B2872">
        <v>13.335752835272013</v>
      </c>
      <c r="C2872">
        <v>0.2548086439125069</v>
      </c>
      <c r="D2872">
        <v>13.080944191359578</v>
      </c>
      <c r="E2872">
        <v>308.583618345594</v>
      </c>
      <c r="F2872">
        <v>4.8237045940163842E-2</v>
      </c>
      <c r="G2872">
        <v>0.62021790143802347</v>
      </c>
      <c r="H2872">
        <v>0</v>
      </c>
    </row>
    <row r="2873" spans="1:8" x14ac:dyDescent="0.35">
      <c r="A2873">
        <v>142.99999999999827</v>
      </c>
      <c r="B2873">
        <v>13.332984057381239</v>
      </c>
      <c r="C2873">
        <v>0.25434784933773641</v>
      </c>
      <c r="D2873">
        <v>13.078636208043575</v>
      </c>
      <c r="E2873">
        <v>308.44915457667179</v>
      </c>
      <c r="F2873">
        <v>4.8149983832388991E-2</v>
      </c>
      <c r="G2873">
        <v>0.61885149132086814</v>
      </c>
      <c r="H2873">
        <v>0</v>
      </c>
    </row>
    <row r="2874" spans="1:8" x14ac:dyDescent="0.35">
      <c r="A2874">
        <v>143.04999999999828</v>
      </c>
      <c r="B2874">
        <v>13.330215484587599</v>
      </c>
      <c r="C2874">
        <v>0.25388779283381302</v>
      </c>
      <c r="D2874">
        <v>13.076327691753859</v>
      </c>
      <c r="E2874">
        <v>308.31470070224367</v>
      </c>
      <c r="F2874">
        <v>4.8063060666657713E-2</v>
      </c>
      <c r="G2874">
        <v>0.61748820253571379</v>
      </c>
      <c r="H2874">
        <v>0</v>
      </c>
    </row>
    <row r="2875" spans="1:8" x14ac:dyDescent="0.35">
      <c r="A2875">
        <v>143.09999999999829</v>
      </c>
      <c r="B2875">
        <v>13.327447117783551</v>
      </c>
      <c r="C2875">
        <v>0.25342847350662689</v>
      </c>
      <c r="D2875">
        <v>13.074018644276997</v>
      </c>
      <c r="E2875">
        <v>308.18025682654087</v>
      </c>
      <c r="F2875">
        <v>4.797627627593367E-2</v>
      </c>
      <c r="G2875">
        <v>0.61612802811564382</v>
      </c>
      <c r="H2875">
        <v>0</v>
      </c>
    </row>
    <row r="2876" spans="1:8" x14ac:dyDescent="0.35">
      <c r="A2876">
        <v>143.1499999999983</v>
      </c>
      <c r="B2876">
        <v>13.324678957859479</v>
      </c>
      <c r="C2876">
        <v>0.25296989046241314</v>
      </c>
      <c r="D2876">
        <v>13.071709067397137</v>
      </c>
      <c r="E2876">
        <v>308.04582305359253</v>
      </c>
      <c r="F2876">
        <v>4.7889630493242977E-2</v>
      </c>
      <c r="G2876">
        <v>0.61477096110722274</v>
      </c>
      <c r="H2876">
        <v>0</v>
      </c>
    </row>
    <row r="2877" spans="1:8" x14ac:dyDescent="0.35">
      <c r="A2877">
        <v>143.19999999999831</v>
      </c>
      <c r="B2877">
        <v>13.321911005703697</v>
      </c>
      <c r="C2877">
        <v>0.25251204280775291</v>
      </c>
      <c r="D2877">
        <v>13.069398962896015</v>
      </c>
      <c r="E2877">
        <v>307.91139948722594</v>
      </c>
      <c r="F2877">
        <v>4.7803123151674391E-2</v>
      </c>
      <c r="G2877">
        <v>0.61341699457048293</v>
      </c>
      <c r="H2877">
        <v>0</v>
      </c>
    </row>
    <row r="2878" spans="1:8" x14ac:dyDescent="0.35">
      <c r="A2878">
        <v>143.24999999999832</v>
      </c>
      <c r="B2878">
        <v>13.319143262202456</v>
      </c>
      <c r="C2878">
        <v>0.25205492964957443</v>
      </c>
      <c r="D2878">
        <v>13.067088332552952</v>
      </c>
      <c r="E2878">
        <v>307.7769862310667</v>
      </c>
      <c r="F2878">
        <v>4.771675408437951E-2</v>
      </c>
      <c r="G2878">
        <v>0.6120661215789106</v>
      </c>
      <c r="H2878">
        <v>0</v>
      </c>
    </row>
    <row r="2879" spans="1:8" x14ac:dyDescent="0.35">
      <c r="A2879">
        <v>143.29999999999833</v>
      </c>
      <c r="B2879">
        <v>13.316375728239937</v>
      </c>
      <c r="C2879">
        <v>0.25159855009515419</v>
      </c>
      <c r="D2879">
        <v>13.064777178144855</v>
      </c>
      <c r="E2879">
        <v>307.64258338853875</v>
      </c>
      <c r="F2879">
        <v>4.7630523124572971E-2</v>
      </c>
      <c r="G2879">
        <v>0.61071833521943231</v>
      </c>
      <c r="H2879">
        <v>0</v>
      </c>
    </row>
    <row r="2880" spans="1:8" x14ac:dyDescent="0.35">
      <c r="A2880">
        <v>143.34999999999835</v>
      </c>
      <c r="B2880">
        <v>13.313608404698265</v>
      </c>
      <c r="C2880">
        <v>0.25114290325211797</v>
      </c>
      <c r="D2880">
        <v>13.062465501446219</v>
      </c>
      <c r="E2880">
        <v>307.50819106286474</v>
      </c>
      <c r="F2880">
        <v>4.7544430105532637E-2</v>
      </c>
      <c r="G2880">
        <v>0.60937362859240096</v>
      </c>
      <c r="H2880">
        <v>0</v>
      </c>
    </row>
    <row r="2881" spans="1:8" x14ac:dyDescent="0.35">
      <c r="A2881">
        <v>143.39999999999836</v>
      </c>
      <c r="B2881">
        <v>13.3108412924575</v>
      </c>
      <c r="C2881">
        <v>0.25068798822844202</v>
      </c>
      <c r="D2881">
        <v>13.06015330422913</v>
      </c>
      <c r="E2881">
        <v>307.37380935706602</v>
      </c>
      <c r="F2881">
        <v>4.7458474860599807E-2</v>
      </c>
      <c r="G2881">
        <v>0.60803199481158243</v>
      </c>
      <c r="H2881">
        <v>0</v>
      </c>
    </row>
    <row r="2882" spans="1:8" x14ac:dyDescent="0.35">
      <c r="A2882">
        <v>143.44999999999837</v>
      </c>
      <c r="B2882">
        <v>13.308074392395648</v>
      </c>
      <c r="C2882">
        <v>0.25023380413245416</v>
      </c>
      <c r="D2882">
        <v>13.057840588263266</v>
      </c>
      <c r="E2882">
        <v>307.23943837396297</v>
      </c>
      <c r="F2882">
        <v>4.7372657223179411E-2</v>
      </c>
      <c r="G2882">
        <v>0.60669342700414108</v>
      </c>
      <c r="H2882">
        <v>0</v>
      </c>
    </row>
    <row r="2883" spans="1:8" x14ac:dyDescent="0.35">
      <c r="A2883">
        <v>143.49999999999838</v>
      </c>
      <c r="B2883">
        <v>13.30530770538866</v>
      </c>
      <c r="C2883">
        <v>0.24978035007283497</v>
      </c>
      <c r="D2883">
        <v>13.055527355315897</v>
      </c>
      <c r="E2883">
        <v>307.105078216175</v>
      </c>
      <c r="F2883">
        <v>4.7286977026740215E-2</v>
      </c>
      <c r="G2883">
        <v>0.60535791831062624</v>
      </c>
      <c r="H2883">
        <v>0</v>
      </c>
    </row>
    <row r="2884" spans="1:8" x14ac:dyDescent="0.35">
      <c r="A2884">
        <v>143.54999999999839</v>
      </c>
      <c r="B2884">
        <v>13.302541232310436</v>
      </c>
      <c r="C2884">
        <v>0.24932762515861884</v>
      </c>
      <c r="D2884">
        <v>13.053213607151887</v>
      </c>
      <c r="E2884">
        <v>306.97072898612083</v>
      </c>
      <c r="F2884">
        <v>4.7201434104815004E-2</v>
      </c>
      <c r="G2884">
        <v>0.60402546188495798</v>
      </c>
      <c r="H2884">
        <v>0</v>
      </c>
    </row>
    <row r="2885" spans="1:8" x14ac:dyDescent="0.35">
      <c r="A2885">
        <v>143.5999999999984</v>
      </c>
      <c r="B2885">
        <v>13.29977497403282</v>
      </c>
      <c r="C2885">
        <v>0.24887562849919515</v>
      </c>
      <c r="D2885">
        <v>13.050899345533697</v>
      </c>
      <c r="E2885">
        <v>306.83639078601868</v>
      </c>
      <c r="F2885">
        <v>4.7116028291000818E-2</v>
      </c>
      <c r="G2885">
        <v>0.60269605089441336</v>
      </c>
      <c r="H2885">
        <v>0</v>
      </c>
    </row>
    <row r="2886" spans="1:8" x14ac:dyDescent="0.35">
      <c r="A2886">
        <v>143.64999999999841</v>
      </c>
      <c r="B2886">
        <v>13.297008931425617</v>
      </c>
      <c r="C2886">
        <v>0.24842435920430939</v>
      </c>
      <c r="D2886">
        <v>13.04858457222138</v>
      </c>
      <c r="E2886">
        <v>306.70206371788635</v>
      </c>
      <c r="F2886">
        <v>4.7030759418959123E-2</v>
      </c>
      <c r="G2886">
        <v>0.60136967851961209</v>
      </c>
      <c r="H2886">
        <v>0</v>
      </c>
    </row>
    <row r="2887" spans="1:8" x14ac:dyDescent="0.35">
      <c r="A2887">
        <v>143.69999999999843</v>
      </c>
      <c r="B2887">
        <v>13.294243105356584</v>
      </c>
      <c r="C2887">
        <v>0.24797381638406435</v>
      </c>
      <c r="D2887">
        <v>13.04626928897259</v>
      </c>
      <c r="E2887">
        <v>306.56774788354147</v>
      </c>
      <c r="F2887">
        <v>4.6945627322416021E-2</v>
      </c>
      <c r="G2887">
        <v>0.60004633795450224</v>
      </c>
      <c r="H2887">
        <v>0</v>
      </c>
    </row>
    <row r="2888" spans="1:8" x14ac:dyDescent="0.35">
      <c r="A2888">
        <v>143.74999999999844</v>
      </c>
      <c r="B2888">
        <v>13.291477496691432</v>
      </c>
      <c r="C2888">
        <v>0.24752399914892126</v>
      </c>
      <c r="D2888">
        <v>13.043953497542581</v>
      </c>
      <c r="E2888">
        <v>306.43344338460167</v>
      </c>
      <c r="F2888">
        <v>4.6860631835162481E-2</v>
      </c>
      <c r="G2888">
        <v>0.59872602240634654</v>
      </c>
      <c r="H2888">
        <v>0</v>
      </c>
    </row>
    <row r="2889" spans="1:8" x14ac:dyDescent="0.35">
      <c r="A2889">
        <v>143.79999999999845</v>
      </c>
      <c r="B2889">
        <v>13.288712106293836</v>
      </c>
      <c r="C2889">
        <v>0.24707490660970091</v>
      </c>
      <c r="D2889">
        <v>13.041637199684207</v>
      </c>
      <c r="E2889">
        <v>306.29915032248459</v>
      </c>
      <c r="F2889">
        <v>4.6775772791054521E-2</v>
      </c>
      <c r="G2889">
        <v>0.59740872509570742</v>
      </c>
      <c r="H2889">
        <v>0</v>
      </c>
    </row>
    <row r="2890" spans="1:8" x14ac:dyDescent="0.35">
      <c r="A2890">
        <v>143.84999999999846</v>
      </c>
      <c r="B2890">
        <v>13.285946935025436</v>
      </c>
      <c r="C2890">
        <v>0.24662653787758487</v>
      </c>
      <c r="D2890">
        <v>13.039320397147922</v>
      </c>
      <c r="E2890">
        <v>306.16486879840835</v>
      </c>
      <c r="F2890">
        <v>4.6691050024013414E-2</v>
      </c>
      <c r="G2890">
        <v>0.59609443925643346</v>
      </c>
      <c r="H2890">
        <v>0</v>
      </c>
    </row>
    <row r="2891" spans="1:8" x14ac:dyDescent="0.35">
      <c r="A2891">
        <v>143.89999999999847</v>
      </c>
      <c r="B2891">
        <v>13.28318198374583</v>
      </c>
      <c r="C2891">
        <v>0.24617889206411658</v>
      </c>
      <c r="D2891">
        <v>13.037003091681786</v>
      </c>
      <c r="E2891">
        <v>306.03059891339137</v>
      </c>
      <c r="F2891">
        <v>4.6606463368025909E-2</v>
      </c>
      <c r="G2891">
        <v>0.59478315813564442</v>
      </c>
      <c r="H2891">
        <v>0</v>
      </c>
    </row>
    <row r="2892" spans="1:8" x14ac:dyDescent="0.35">
      <c r="A2892">
        <v>143.94999999999848</v>
      </c>
      <c r="B2892">
        <v>13.280417253312592</v>
      </c>
      <c r="C2892">
        <v>0.24573196828120261</v>
      </c>
      <c r="D2892">
        <v>13.034685285031461</v>
      </c>
      <c r="E2892">
        <v>305.89634076825286</v>
      </c>
      <c r="F2892">
        <v>4.6522012657144445E-2</v>
      </c>
      <c r="G2892">
        <v>0.59347487499371721</v>
      </c>
      <c r="H2892">
        <v>0</v>
      </c>
    </row>
    <row r="2893" spans="1:8" x14ac:dyDescent="0.35">
      <c r="A2893">
        <v>143.99999999999849</v>
      </c>
      <c r="B2893">
        <v>13.27765274458126</v>
      </c>
      <c r="C2893">
        <v>0.24528576564111379</v>
      </c>
      <c r="D2893">
        <v>13.032366978940217</v>
      </c>
      <c r="E2893">
        <v>305.76209446361275</v>
      </c>
      <c r="F2893">
        <v>4.6437697725487344E-2</v>
      </c>
      <c r="G2893">
        <v>0.59216958310427126</v>
      </c>
      <c r="H2893">
        <v>0</v>
      </c>
    </row>
    <row r="2894" spans="1:8" x14ac:dyDescent="0.35">
      <c r="A2894">
        <v>144.04999999999851</v>
      </c>
      <c r="B2894">
        <v>13.274888458405348</v>
      </c>
      <c r="C2894">
        <v>0.24484028325648638</v>
      </c>
      <c r="D2894">
        <v>13.030048175148933</v>
      </c>
      <c r="E2894">
        <v>305.62786009989208</v>
      </c>
      <c r="F2894">
        <v>4.635351840723903E-2</v>
      </c>
      <c r="G2894">
        <v>0.59086727575415388</v>
      </c>
      <c r="H2894">
        <v>0</v>
      </c>
    </row>
    <row r="2895" spans="1:8" x14ac:dyDescent="0.35">
      <c r="A2895">
        <v>144.09999999999852</v>
      </c>
      <c r="B2895">
        <v>13.272124395636345</v>
      </c>
      <c r="C2895">
        <v>0.24439552024032327</v>
      </c>
      <c r="D2895">
        <v>13.027728875396091</v>
      </c>
      <c r="E2895">
        <v>305.49363777731293</v>
      </c>
      <c r="F2895">
        <v>4.6269474536650243E-2</v>
      </c>
      <c r="G2895">
        <v>0.58956794624342612</v>
      </c>
      <c r="H2895">
        <v>0</v>
      </c>
    </row>
    <row r="2896" spans="1:8" x14ac:dyDescent="0.35">
      <c r="A2896">
        <v>144.14999999999853</v>
      </c>
      <c r="B2896">
        <v>13.269360557123715</v>
      </c>
      <c r="C2896">
        <v>0.24395147570599518</v>
      </c>
      <c r="D2896">
        <v>13.02540908141779</v>
      </c>
      <c r="E2896">
        <v>305.35942759589881</v>
      </c>
      <c r="F2896">
        <v>4.6185565948038257E-2</v>
      </c>
      <c r="G2896">
        <v>0.58827158788534772</v>
      </c>
      <c r="H2896">
        <v>0</v>
      </c>
    </row>
    <row r="2897" spans="1:8" x14ac:dyDescent="0.35">
      <c r="A2897">
        <v>144.19999999999854</v>
      </c>
      <c r="B2897">
        <v>13.266596943714907</v>
      </c>
      <c r="C2897">
        <v>0.24350814876724186</v>
      </c>
      <c r="D2897">
        <v>13.023088794947736</v>
      </c>
      <c r="E2897">
        <v>305.22522965547466</v>
      </c>
      <c r="F2897">
        <v>4.6101792475787079E-2</v>
      </c>
      <c r="G2897">
        <v>0.58697819400636264</v>
      </c>
      <c r="H2897">
        <v>0</v>
      </c>
    </row>
    <row r="2898" spans="1:8" x14ac:dyDescent="0.35">
      <c r="A2898">
        <v>144.24999999999855</v>
      </c>
      <c r="B2898">
        <v>13.263833556255351</v>
      </c>
      <c r="C2898">
        <v>0.2430655385381732</v>
      </c>
      <c r="D2898">
        <v>13.020768017717247</v>
      </c>
      <c r="E2898">
        <v>305.09104405566723</v>
      </c>
      <c r="F2898">
        <v>4.6018153954347683E-2</v>
      </c>
      <c r="G2898">
        <v>0.58568775794608441</v>
      </c>
      <c r="H2898">
        <v>0</v>
      </c>
    </row>
    <row r="2899" spans="1:8" x14ac:dyDescent="0.35">
      <c r="A2899">
        <v>144.29999999999856</v>
      </c>
      <c r="B2899">
        <v>13.261070395588462</v>
      </c>
      <c r="C2899">
        <v>0.24262364413327056</v>
      </c>
      <c r="D2899">
        <v>13.01844675145526</v>
      </c>
      <c r="E2899">
        <v>304.95687089590496</v>
      </c>
      <c r="F2899">
        <v>4.5934650218238213E-2</v>
      </c>
      <c r="G2899">
        <v>0.58440027305728137</v>
      </c>
      <c r="H2899">
        <v>0</v>
      </c>
    </row>
    <row r="2900" spans="1:8" x14ac:dyDescent="0.35">
      <c r="A2900">
        <v>144.34999999999857</v>
      </c>
      <c r="B2900">
        <v>13.258307462555642</v>
      </c>
      <c r="C2900">
        <v>0.24218246466738788</v>
      </c>
      <c r="D2900">
        <v>13.016124997888323</v>
      </c>
      <c r="E2900">
        <v>304.82271027541839</v>
      </c>
      <c r="F2900">
        <v>4.5851281102044193E-2</v>
      </c>
      <c r="G2900">
        <v>0.5831157327058617</v>
      </c>
      <c r="H2900">
        <v>0</v>
      </c>
    </row>
    <row r="2901" spans="1:8" x14ac:dyDescent="0.35">
      <c r="A2901">
        <v>144.39999999999858</v>
      </c>
      <c r="B2901">
        <v>13.255544757996285</v>
      </c>
      <c r="C2901">
        <v>0.2417419992557529</v>
      </c>
      <c r="D2901">
        <v>13.013802758740601</v>
      </c>
      <c r="E2901">
        <v>304.6885622932403</v>
      </c>
      <c r="F2901">
        <v>4.5768046440418764E-2</v>
      </c>
      <c r="G2901">
        <v>0.58183413027085873</v>
      </c>
      <c r="H2901">
        <v>0</v>
      </c>
    </row>
    <row r="2902" spans="1:8" x14ac:dyDescent="0.35">
      <c r="A2902">
        <v>144.4499999999986</v>
      </c>
      <c r="B2902">
        <v>13.252782282747781</v>
      </c>
      <c r="C2902">
        <v>0.24130224701396841</v>
      </c>
      <c r="D2902">
        <v>13.01148003573388</v>
      </c>
      <c r="E2902">
        <v>304.55442704820581</v>
      </c>
      <c r="F2902">
        <v>4.5684946068082891E-2</v>
      </c>
      <c r="G2902">
        <v>0.58055545914441609</v>
      </c>
      <c r="H2902">
        <v>0</v>
      </c>
    </row>
    <row r="2903" spans="1:8" x14ac:dyDescent="0.35">
      <c r="A2903">
        <v>144.49999999999861</v>
      </c>
      <c r="B2903">
        <v>13.250020037645511</v>
      </c>
      <c r="C2903">
        <v>0.24086320705801345</v>
      </c>
      <c r="D2903">
        <v>13.009156830587566</v>
      </c>
      <c r="E2903">
        <v>304.42030463895259</v>
      </c>
      <c r="F2903">
        <v>4.5601979819825576E-2</v>
      </c>
      <c r="G2903">
        <v>0.57927971273177259</v>
      </c>
      <c r="H2903">
        <v>0</v>
      </c>
    </row>
    <row r="2904" spans="1:8" x14ac:dyDescent="0.35">
      <c r="A2904">
        <v>144.54999999999862</v>
      </c>
      <c r="B2904">
        <v>13.247258023522857</v>
      </c>
      <c r="C2904">
        <v>0.24042487850424452</v>
      </c>
      <c r="D2904">
        <v>13.006833145018682</v>
      </c>
      <c r="E2904">
        <v>304.28619516392104</v>
      </c>
      <c r="F2904">
        <v>4.5519147530504095E-2</v>
      </c>
      <c r="G2904">
        <v>0.57800688445124748</v>
      </c>
      <c r="H2904">
        <v>0</v>
      </c>
    </row>
    <row r="2905" spans="1:8" x14ac:dyDescent="0.35">
      <c r="A2905">
        <v>144.59999999999863</v>
      </c>
      <c r="B2905">
        <v>13.244496241211204</v>
      </c>
      <c r="C2905">
        <v>0.23998726046939675</v>
      </c>
      <c r="D2905">
        <v>13.004508980741877</v>
      </c>
      <c r="E2905">
        <v>304.15209872135443</v>
      </c>
      <c r="F2905">
        <v>4.5436449035044194E-2</v>
      </c>
      <c r="G2905">
        <v>0.57673696773422511</v>
      </c>
      <c r="H2905">
        <v>0</v>
      </c>
    </row>
    <row r="2906" spans="1:8" x14ac:dyDescent="0.35">
      <c r="A2906">
        <v>144.64999999999864</v>
      </c>
      <c r="B2906">
        <v>13.241734691539936</v>
      </c>
      <c r="C2906">
        <v>0.23955035207058525</v>
      </c>
      <c r="D2906">
        <v>13.002184339469421</v>
      </c>
      <c r="E2906">
        <v>304.0180154092991</v>
      </c>
      <c r="F2906">
        <v>4.5353884168440342E-2</v>
      </c>
      <c r="G2906">
        <v>0.57546995602514017</v>
      </c>
      <c r="H2906">
        <v>0</v>
      </c>
    </row>
    <row r="2907" spans="1:8" x14ac:dyDescent="0.35">
      <c r="A2907">
        <v>144.69999999999865</v>
      </c>
      <c r="B2907">
        <v>13.238973375336448</v>
      </c>
      <c r="C2907">
        <v>0.23911415242530623</v>
      </c>
      <c r="D2907">
        <v>12.999859222911212</v>
      </c>
      <c r="E2907">
        <v>303.88394532560466</v>
      </c>
      <c r="F2907">
        <v>4.5271452765755921E-2</v>
      </c>
      <c r="G2907">
        <v>0.57420584278146225</v>
      </c>
      <c r="H2907">
        <v>0</v>
      </c>
    </row>
    <row r="2908" spans="1:8" x14ac:dyDescent="0.35">
      <c r="A2908">
        <v>144.74999999999866</v>
      </c>
      <c r="B2908">
        <v>13.23621229342614</v>
      </c>
      <c r="C2908">
        <v>0.23867866065143828</v>
      </c>
      <c r="D2908">
        <v>12.997533632774774</v>
      </c>
      <c r="E2908">
        <v>303.74988856792413</v>
      </c>
      <c r="F2908">
        <v>4.5189154662123469E-2</v>
      </c>
      <c r="G2908">
        <v>0.57294462147368108</v>
      </c>
      <c r="H2908">
        <v>0</v>
      </c>
    </row>
    <row r="2909" spans="1:8" x14ac:dyDescent="0.35">
      <c r="A2909">
        <v>144.79999999999868</v>
      </c>
      <c r="B2909">
        <v>13.233451446632428</v>
      </c>
      <c r="C2909">
        <v>0.23824387586724358</v>
      </c>
      <c r="D2909">
        <v>12.995207570765256</v>
      </c>
      <c r="E2909">
        <v>303.61584523371414</v>
      </c>
      <c r="F2909">
        <v>4.5106989692744903E-2</v>
      </c>
      <c r="G2909">
        <v>0.571686285585291</v>
      </c>
      <c r="H2909">
        <v>0</v>
      </c>
    </row>
    <row r="2910" spans="1:8" x14ac:dyDescent="0.35">
      <c r="A2910">
        <v>144.84999999999869</v>
      </c>
      <c r="B2910">
        <v>13.230690835776738</v>
      </c>
      <c r="C2910">
        <v>0.23780979719136913</v>
      </c>
      <c r="D2910">
        <v>12.992881038585439</v>
      </c>
      <c r="E2910">
        <v>303.48181542023508</v>
      </c>
      <c r="F2910">
        <v>4.5024957692891728E-2</v>
      </c>
      <c r="G2910">
        <v>0.57043082861277583</v>
      </c>
      <c r="H2910">
        <v>0</v>
      </c>
    </row>
    <row r="2911" spans="1:8" x14ac:dyDescent="0.35">
      <c r="A2911">
        <v>144.8999999999987</v>
      </c>
      <c r="B2911">
        <v>13.227930461678513</v>
      </c>
      <c r="C2911">
        <v>0.23737642374284806</v>
      </c>
      <c r="D2911">
        <v>12.990554037935736</v>
      </c>
      <c r="E2911">
        <v>303.34779922455124</v>
      </c>
      <c r="F2911">
        <v>4.4943058497905281E-2</v>
      </c>
      <c r="G2911">
        <v>0.56917824406559347</v>
      </c>
      <c r="H2911">
        <v>0</v>
      </c>
    </row>
    <row r="2912" spans="1:8" x14ac:dyDescent="0.35">
      <c r="A2912">
        <v>144.94999999999871</v>
      </c>
      <c r="B2912">
        <v>13.225170325155219</v>
      </c>
      <c r="C2912">
        <v>0.23694375464110079</v>
      </c>
      <c r="D2912">
        <v>12.98822657051419</v>
      </c>
      <c r="E2912">
        <v>303.21379674353108</v>
      </c>
      <c r="F2912">
        <v>4.4861291943196935E-2</v>
      </c>
      <c r="G2912">
        <v>0.56792852546616079</v>
      </c>
      <c r="H2912">
        <v>0</v>
      </c>
    </row>
    <row r="2913" spans="1:8" x14ac:dyDescent="0.35">
      <c r="A2913">
        <v>144.99999999999872</v>
      </c>
      <c r="B2913">
        <v>13.222410427022341</v>
      </c>
      <c r="C2913">
        <v>0.23651178900593631</v>
      </c>
      <c r="D2913">
        <v>12.985898638016476</v>
      </c>
      <c r="E2913">
        <v>303.07980807384729</v>
      </c>
      <c r="F2913">
        <v>4.4779657864248347E-2</v>
      </c>
      <c r="G2913">
        <v>0.56668166634983819</v>
      </c>
      <c r="H2913">
        <v>0</v>
      </c>
    </row>
    <row r="2914" spans="1:8" x14ac:dyDescent="0.35">
      <c r="A2914">
        <v>145.04999999999873</v>
      </c>
      <c r="B2914">
        <v>13.219650768093389</v>
      </c>
      <c r="C2914">
        <v>0.23608052595755344</v>
      </c>
      <c r="D2914">
        <v>12.983570242135908</v>
      </c>
      <c r="E2914">
        <v>302.94583331197714</v>
      </c>
      <c r="F2914">
        <v>4.4698156096611673E-2</v>
      </c>
      <c r="G2914">
        <v>0.56543766026491393</v>
      </c>
      <c r="H2914">
        <v>0</v>
      </c>
    </row>
    <row r="2915" spans="1:8" x14ac:dyDescent="0.35">
      <c r="A2915">
        <v>145.09999999999874</v>
      </c>
      <c r="B2915">
        <v>13.216891349179903</v>
      </c>
      <c r="C2915">
        <v>0.23564996461654208</v>
      </c>
      <c r="D2915">
        <v>12.981241384563434</v>
      </c>
      <c r="E2915">
        <v>302.81187255420247</v>
      </c>
      <c r="F2915">
        <v>4.4616786475909789E-2</v>
      </c>
      <c r="G2915">
        <v>0.56419650077258898</v>
      </c>
      <c r="H2915">
        <v>0</v>
      </c>
    </row>
    <row r="2916" spans="1:8" x14ac:dyDescent="0.35">
      <c r="A2916">
        <v>145.14999999999876</v>
      </c>
      <c r="B2916">
        <v>13.21413217109145</v>
      </c>
      <c r="C2916">
        <v>0.23522010410388447</v>
      </c>
      <c r="D2916">
        <v>12.97891206698764</v>
      </c>
      <c r="E2916">
        <v>302.67792589660996</v>
      </c>
      <c r="F2916">
        <v>4.4535548837836544E-2</v>
      </c>
      <c r="G2916">
        <v>0.5629581814469613</v>
      </c>
      <c r="H2916">
        <v>0</v>
      </c>
    </row>
    <row r="2917" spans="1:8" x14ac:dyDescent="0.35">
      <c r="A2917">
        <v>145.19999999999877</v>
      </c>
      <c r="B2917">
        <v>13.211373234635632</v>
      </c>
      <c r="C2917">
        <v>0.23479094354095639</v>
      </c>
      <c r="D2917">
        <v>12.976582291094749</v>
      </c>
      <c r="E2917">
        <v>302.54399343509129</v>
      </c>
      <c r="F2917">
        <v>4.4454443018156965E-2</v>
      </c>
      <c r="G2917">
        <v>0.56172269587501056</v>
      </c>
      <c r="H2917">
        <v>0</v>
      </c>
    </row>
    <row r="2918" spans="1:8" x14ac:dyDescent="0.35">
      <c r="A2918">
        <v>145.24999999999878</v>
      </c>
      <c r="B2918">
        <v>13.208614540618084</v>
      </c>
      <c r="C2918">
        <v>0.23436248204952853</v>
      </c>
      <c r="D2918">
        <v>12.974252058568629</v>
      </c>
      <c r="E2918">
        <v>302.41007526534332</v>
      </c>
      <c r="F2918">
        <v>4.4373468852707487E-2</v>
      </c>
      <c r="G2918">
        <v>0.56049003765658245</v>
      </c>
      <c r="H2918">
        <v>0</v>
      </c>
    </row>
    <row r="2919" spans="1:8" x14ac:dyDescent="0.35">
      <c r="A2919">
        <v>145.29999999999879</v>
      </c>
      <c r="B2919">
        <v>13.205856089842481</v>
      </c>
      <c r="C2919">
        <v>0.23393471875176763</v>
      </c>
      <c r="D2919">
        <v>12.971921371090787</v>
      </c>
      <c r="E2919">
        <v>302.27617148286828</v>
      </c>
      <c r="F2919">
        <v>4.4292626177396197E-2</v>
      </c>
      <c r="G2919">
        <v>0.55926020040437285</v>
      </c>
      <c r="H2919">
        <v>0</v>
      </c>
    </row>
    <row r="2920" spans="1:8" x14ac:dyDescent="0.35">
      <c r="A2920">
        <v>145.3499999999988</v>
      </c>
      <c r="B2920">
        <v>13.203097883110537</v>
      </c>
      <c r="C2920">
        <v>0.23350765277023783</v>
      </c>
      <c r="D2920">
        <v>12.969590230340373</v>
      </c>
      <c r="E2920">
        <v>302.14228218297387</v>
      </c>
      <c r="F2920">
        <v>4.4211914828203053E-2</v>
      </c>
      <c r="G2920">
        <v>0.55803317774391237</v>
      </c>
      <c r="H2920">
        <v>0</v>
      </c>
    </row>
    <row r="2921" spans="1:8" x14ac:dyDescent="0.35">
      <c r="A2921">
        <v>145.39999999999881</v>
      </c>
      <c r="B2921">
        <v>13.200339921222012</v>
      </c>
      <c r="C2921">
        <v>0.23308128322790189</v>
      </c>
      <c r="D2921">
        <v>12.967258637994185</v>
      </c>
      <c r="E2921">
        <v>302.00840746077358</v>
      </c>
      <c r="F2921">
        <v>4.4131334641180117E-2</v>
      </c>
      <c r="G2921">
        <v>0.55680896331355079</v>
      </c>
      <c r="H2921">
        <v>0</v>
      </c>
    </row>
    <row r="2922" spans="1:8" x14ac:dyDescent="0.35">
      <c r="A2922">
        <v>145.44999999999882</v>
      </c>
      <c r="B2922">
        <v>13.197582204974712</v>
      </c>
      <c r="C2922">
        <v>0.23265560924812251</v>
      </c>
      <c r="D2922">
        <v>12.964926595726663</v>
      </c>
      <c r="E2922">
        <v>301.87454741118677</v>
      </c>
      <c r="F2922">
        <v>4.4050885452451796E-2</v>
      </c>
      <c r="G2922">
        <v>0.555587550764441</v>
      </c>
      <c r="H2922">
        <v>0</v>
      </c>
    </row>
    <row r="2923" spans="1:8" x14ac:dyDescent="0.35">
      <c r="A2923">
        <v>145.49999999999883</v>
      </c>
      <c r="B2923">
        <v>13.194824735164488</v>
      </c>
      <c r="C2923">
        <v>0.23223062995466356</v>
      </c>
      <c r="D2923">
        <v>12.962594105209897</v>
      </c>
      <c r="E2923">
        <v>301.74070212893878</v>
      </c>
      <c r="F2923">
        <v>4.3970567098215056E-2</v>
      </c>
      <c r="G2923">
        <v>0.55436893376052354</v>
      </c>
      <c r="H2923">
        <v>0</v>
      </c>
    </row>
    <row r="2924" spans="1:8" x14ac:dyDescent="0.35">
      <c r="A2924">
        <v>145.54999999999885</v>
      </c>
      <c r="B2924">
        <v>13.192067512585247</v>
      </c>
      <c r="C2924">
        <v>0.23180634447169138</v>
      </c>
      <c r="D2924">
        <v>12.960261168113627</v>
      </c>
      <c r="E2924">
        <v>301.6068717085613</v>
      </c>
      <c r="F2924">
        <v>4.3890379414739673E-2</v>
      </c>
      <c r="G2924">
        <v>0.55315310597851053</v>
      </c>
      <c r="H2924">
        <v>0</v>
      </c>
    </row>
    <row r="2925" spans="1:8" x14ac:dyDescent="0.35">
      <c r="A2925">
        <v>145.59999999999886</v>
      </c>
      <c r="B2925">
        <v>13.189310538028947</v>
      </c>
      <c r="C2925">
        <v>0.23138275192377603</v>
      </c>
      <c r="D2925">
        <v>12.957927786105243</v>
      </c>
      <c r="E2925">
        <v>301.47305624439241</v>
      </c>
      <c r="F2925">
        <v>4.3810322238368456E-2</v>
      </c>
      <c r="G2925">
        <v>0.55194006110787008</v>
      </c>
      <c r="H2925">
        <v>0</v>
      </c>
    </row>
    <row r="2926" spans="1:8" x14ac:dyDescent="0.35">
      <c r="A2926">
        <v>145.64999999999887</v>
      </c>
      <c r="B2926">
        <v>13.186553812285604</v>
      </c>
      <c r="C2926">
        <v>0.23095985143589257</v>
      </c>
      <c r="D2926">
        <v>12.955593960849784</v>
      </c>
      <c r="E2926">
        <v>301.33925583057675</v>
      </c>
      <c r="F2926">
        <v>4.3730395405517479E-2</v>
      </c>
      <c r="G2926">
        <v>0.55072979285081025</v>
      </c>
      <c r="H2926">
        <v>0</v>
      </c>
    </row>
    <row r="2927" spans="1:8" x14ac:dyDescent="0.35">
      <c r="A2927">
        <v>145.69999999999888</v>
      </c>
      <c r="B2927">
        <v>13.183797336143297</v>
      </c>
      <c r="C2927">
        <v>0.2305376421334224</v>
      </c>
      <c r="D2927">
        <v>12.953259694009947</v>
      </c>
      <c r="E2927">
        <v>301.20547056106579</v>
      </c>
      <c r="F2927">
        <v>4.3650598752676316E-2</v>
      </c>
      <c r="G2927">
        <v>0.54952229492226301</v>
      </c>
      <c r="H2927">
        <v>0</v>
      </c>
    </row>
    <row r="2928" spans="1:8" x14ac:dyDescent="0.35">
      <c r="A2928">
        <v>145.74999999999889</v>
      </c>
      <c r="B2928">
        <v>13.181041110388163</v>
      </c>
      <c r="C2928">
        <v>0.23011612314215446</v>
      </c>
      <c r="D2928">
        <v>12.950924987246081</v>
      </c>
      <c r="E2928">
        <v>301.07170052961794</v>
      </c>
      <c r="F2928">
        <v>4.3570932116408292E-2</v>
      </c>
      <c r="G2928">
        <v>0.54831756104986862</v>
      </c>
      <c r="H2928">
        <v>0</v>
      </c>
    </row>
    <row r="2929" spans="1:8" x14ac:dyDescent="0.35">
      <c r="A2929">
        <v>145.7999999999989</v>
      </c>
      <c r="B2929">
        <v>13.178285135804405</v>
      </c>
      <c r="C2929">
        <v>0.22969529358828653</v>
      </c>
      <c r="D2929">
        <v>12.948589842216192</v>
      </c>
      <c r="E2929">
        <v>300.93794582979871</v>
      </c>
      <c r="F2929">
        <v>4.3491395333350689E-2</v>
      </c>
      <c r="G2929">
        <v>0.54711558497395929</v>
      </c>
      <c r="H2929">
        <v>0</v>
      </c>
    </row>
    <row r="2930" spans="1:8" x14ac:dyDescent="0.35">
      <c r="A2930">
        <v>145.84999999999891</v>
      </c>
      <c r="B2930">
        <v>13.175529413174296</v>
      </c>
      <c r="C2930">
        <v>0.22927515259842657</v>
      </c>
      <c r="D2930">
        <v>12.946254260575943</v>
      </c>
      <c r="E2930">
        <v>300.80420655498096</v>
      </c>
      <c r="F2930">
        <v>4.3411988240215006E-2</v>
      </c>
      <c r="G2930">
        <v>0.54591636044754344</v>
      </c>
      <c r="H2930">
        <v>0</v>
      </c>
    </row>
    <row r="2931" spans="1:8" x14ac:dyDescent="0.35">
      <c r="A2931">
        <v>145.89999999999893</v>
      </c>
      <c r="B2931">
        <v>13.172773943278177</v>
      </c>
      <c r="C2931">
        <v>0.22885569929959398</v>
      </c>
      <c r="D2931">
        <v>12.943918243978656</v>
      </c>
      <c r="E2931">
        <v>300.67048279834506</v>
      </c>
      <c r="F2931">
        <v>4.3332710673787175E-2</v>
      </c>
      <c r="G2931">
        <v>0.54471988123628956</v>
      </c>
      <c r="H2931">
        <v>0</v>
      </c>
    </row>
    <row r="2932" spans="1:8" x14ac:dyDescent="0.35">
      <c r="A2932">
        <v>145.94999999999894</v>
      </c>
      <c r="B2932">
        <v>13.170018726894464</v>
      </c>
      <c r="C2932">
        <v>0.22843693281922087</v>
      </c>
      <c r="D2932">
        <v>12.941581794075315</v>
      </c>
      <c r="E2932">
        <v>300.53677465287905</v>
      </c>
      <c r="F2932">
        <v>4.325356247092782E-2</v>
      </c>
      <c r="G2932">
        <v>0.54352614111850994</v>
      </c>
      <c r="H2932">
        <v>0</v>
      </c>
    </row>
    <row r="2933" spans="1:8" x14ac:dyDescent="0.35">
      <c r="A2933">
        <v>145.99999999999895</v>
      </c>
      <c r="B2933">
        <v>13.167263764799648</v>
      </c>
      <c r="C2933">
        <v>0.22801885228515337</v>
      </c>
      <c r="D2933">
        <v>12.939244912514567</v>
      </c>
      <c r="E2933">
        <v>300.40308221137877</v>
      </c>
      <c r="F2933">
        <v>4.3174543468572475E-2</v>
      </c>
      <c r="G2933">
        <v>0.54233513388514465</v>
      </c>
      <c r="H2933">
        <v>0</v>
      </c>
    </row>
    <row r="2934" spans="1:8" x14ac:dyDescent="0.35">
      <c r="A2934">
        <v>146.04999999999896</v>
      </c>
      <c r="B2934">
        <v>13.164509057768299</v>
      </c>
      <c r="C2934">
        <v>0.22760145682565289</v>
      </c>
      <c r="D2934">
        <v>12.936907600942719</v>
      </c>
      <c r="E2934">
        <v>300.2694055664482</v>
      </c>
      <c r="F2934">
        <v>4.3095653503731825E-2</v>
      </c>
      <c r="G2934">
        <v>0.54114685333974555</v>
      </c>
      <c r="H2934">
        <v>0</v>
      </c>
    </row>
    <row r="2935" spans="1:8" x14ac:dyDescent="0.35">
      <c r="A2935">
        <v>146.09999999999897</v>
      </c>
      <c r="B2935">
        <v>13.161754606573071</v>
      </c>
      <c r="C2935">
        <v>0.22718474556939747</v>
      </c>
      <c r="D2935">
        <v>12.934569861003746</v>
      </c>
      <c r="E2935">
        <v>300.13574481049943</v>
      </c>
      <c r="F2935">
        <v>4.3016892413491943E-2</v>
      </c>
      <c r="G2935">
        <v>0.53996129329845988</v>
      </c>
      <c r="H2935">
        <v>0</v>
      </c>
    </row>
    <row r="2936" spans="1:8" x14ac:dyDescent="0.35">
      <c r="A2936">
        <v>146.14999999999898</v>
      </c>
      <c r="B2936">
        <v>13.159000411984699</v>
      </c>
      <c r="C2936">
        <v>0.22676871764548306</v>
      </c>
      <c r="D2936">
        <v>12.932231694339288</v>
      </c>
      <c r="E2936">
        <v>300.00210003575296</v>
      </c>
      <c r="F2936">
        <v>4.2938260035014546E-2</v>
      </c>
      <c r="G2936">
        <v>0.53877844759001414</v>
      </c>
      <c r="H2936">
        <v>0</v>
      </c>
    </row>
    <row r="2937" spans="1:8" x14ac:dyDescent="0.35">
      <c r="A2937">
        <v>146.19999999999899</v>
      </c>
      <c r="B2937">
        <v>13.156246474772006</v>
      </c>
      <c r="C2937">
        <v>0.22635337218342477</v>
      </c>
      <c r="D2937">
        <v>12.929893102588654</v>
      </c>
      <c r="E2937">
        <v>299.86847133423794</v>
      </c>
      <c r="F2937">
        <v>4.2859756205537197E-2</v>
      </c>
      <c r="G2937">
        <v>0.53759831005569769</v>
      </c>
      <c r="H2937">
        <v>0</v>
      </c>
    </row>
    <row r="2938" spans="1:8" x14ac:dyDescent="0.35">
      <c r="A2938">
        <v>146.24999999999901</v>
      </c>
      <c r="B2938">
        <v>13.153492795701906</v>
      </c>
      <c r="C2938">
        <v>0.22593870831315824</v>
      </c>
      <c r="D2938">
        <v>12.92755408738882</v>
      </c>
      <c r="E2938">
        <v>299.73485879779219</v>
      </c>
      <c r="F2938">
        <v>4.2781380762373582E-2</v>
      </c>
      <c r="G2938">
        <v>0.53642087454934662</v>
      </c>
      <c r="H2938">
        <v>0</v>
      </c>
    </row>
    <row r="2939" spans="1:8" x14ac:dyDescent="0.35">
      <c r="A2939">
        <v>146.29999999999902</v>
      </c>
      <c r="B2939">
        <v>13.150739375539404</v>
      </c>
      <c r="C2939">
        <v>0.22552472516504085</v>
      </c>
      <c r="D2939">
        <v>12.925214650374436</v>
      </c>
      <c r="E2939">
        <v>299.60126251806253</v>
      </c>
      <c r="F2939">
        <v>4.2703133542913718E-2</v>
      </c>
      <c r="G2939">
        <v>0.53524613493732731</v>
      </c>
      <c r="H2939">
        <v>0</v>
      </c>
    </row>
    <row r="2940" spans="1:8" x14ac:dyDescent="0.35">
      <c r="A2940">
        <v>146.34999999999903</v>
      </c>
      <c r="B2940">
        <v>13.147986215047602</v>
      </c>
      <c r="C2940">
        <v>0.22511142186985314</v>
      </c>
      <c r="D2940">
        <v>12.922874793177821</v>
      </c>
      <c r="E2940">
        <v>299.46768258650485</v>
      </c>
      <c r="F2940">
        <v>4.2625014384624217E-2</v>
      </c>
      <c r="G2940">
        <v>0.53407408509852028</v>
      </c>
      <c r="H2940">
        <v>0</v>
      </c>
    </row>
    <row r="2941" spans="1:8" x14ac:dyDescent="0.35">
      <c r="A2941">
        <v>146.39999999999904</v>
      </c>
      <c r="B2941">
        <v>13.145233314987699</v>
      </c>
      <c r="C2941">
        <v>0.22469879755880001</v>
      </c>
      <c r="D2941">
        <v>12.920534517428971</v>
      </c>
      <c r="E2941">
        <v>299.33411909438439</v>
      </c>
      <c r="F2941">
        <v>4.254702312504851E-2</v>
      </c>
      <c r="G2941">
        <v>0.53290471892430347</v>
      </c>
      <c r="H2941">
        <v>0</v>
      </c>
    </row>
    <row r="2942" spans="1:8" x14ac:dyDescent="0.35">
      <c r="A2942">
        <v>146.44999999999905</v>
      </c>
      <c r="B2942">
        <v>13.142480676118996</v>
      </c>
      <c r="C2942">
        <v>0.22428685136351206</v>
      </c>
      <c r="D2942">
        <v>12.918193824755555</v>
      </c>
      <c r="E2942">
        <v>299.2005721327759</v>
      </c>
      <c r="F2942">
        <v>4.246915960180709E-2</v>
      </c>
      <c r="G2942">
        <v>0.53173803031853595</v>
      </c>
      <c r="H2942">
        <v>0</v>
      </c>
    </row>
    <row r="2943" spans="1:8" x14ac:dyDescent="0.35">
      <c r="A2943">
        <v>146.49999999999906</v>
      </c>
      <c r="B2943">
        <v>13.139728299198897</v>
      </c>
      <c r="C2943">
        <v>0.22387558241604694</v>
      </c>
      <c r="D2943">
        <v>12.91585271678292</v>
      </c>
      <c r="E2943">
        <v>299.06704179256371</v>
      </c>
      <c r="F2943">
        <v>4.2391423652597751E-2</v>
      </c>
      <c r="G2943">
        <v>0.53057401319754172</v>
      </c>
      <c r="H2943">
        <v>0</v>
      </c>
    </row>
    <row r="2944" spans="1:8" x14ac:dyDescent="0.35">
      <c r="A2944">
        <v>146.54999999999907</v>
      </c>
      <c r="B2944">
        <v>13.13697618498291</v>
      </c>
      <c r="C2944">
        <v>0.22346498984889054</v>
      </c>
      <c r="D2944">
        <v>12.91351119513409</v>
      </c>
      <c r="E2944">
        <v>298.93352816444201</v>
      </c>
      <c r="F2944">
        <v>4.2313815115195837E-2</v>
      </c>
      <c r="G2944">
        <v>0.52941266149009292</v>
      </c>
      <c r="H2944">
        <v>0</v>
      </c>
    </row>
    <row r="2945" spans="1:8" x14ac:dyDescent="0.35">
      <c r="A2945">
        <v>146.59999999999908</v>
      </c>
      <c r="B2945">
        <v>13.134224334224657</v>
      </c>
      <c r="C2945">
        <v>0.2230550727949584</v>
      </c>
      <c r="D2945">
        <v>12.91116926142977</v>
      </c>
      <c r="E2945">
        <v>298.80003133891512</v>
      </c>
      <c r="F2945">
        <v>4.2236333827454467E-2</v>
      </c>
      <c r="G2945">
        <v>0.52825396913739342</v>
      </c>
      <c r="H2945">
        <v>0</v>
      </c>
    </row>
    <row r="2946" spans="1:8" x14ac:dyDescent="0.35">
      <c r="A2946">
        <v>146.6499999999991</v>
      </c>
      <c r="B2946">
        <v>13.13147274767587</v>
      </c>
      <c r="C2946">
        <v>0.222645830387597</v>
      </c>
      <c r="D2946">
        <v>12.908826917288344</v>
      </c>
      <c r="E2946">
        <v>298.66655140629746</v>
      </c>
      <c r="F2946">
        <v>4.2158979627304798E-2</v>
      </c>
      <c r="G2946">
        <v>0.52709793009306238</v>
      </c>
      <c r="H2946">
        <v>0</v>
      </c>
    </row>
    <row r="2947" spans="1:8" x14ac:dyDescent="0.35">
      <c r="A2947">
        <v>146.69999999999911</v>
      </c>
      <c r="B2947">
        <v>13.128721426086397</v>
      </c>
      <c r="C2947">
        <v>0.22223726176058503</v>
      </c>
      <c r="D2947">
        <v>12.906484164325883</v>
      </c>
      <c r="E2947">
        <v>298.53308845671387</v>
      </c>
      <c r="F2947">
        <v>4.2081752352756248E-2</v>
      </c>
      <c r="G2947">
        <v>0.52594453832311738</v>
      </c>
      <c r="H2947">
        <v>0</v>
      </c>
    </row>
    <row r="2948" spans="1:8" x14ac:dyDescent="0.35">
      <c r="A2948">
        <v>146.74999999999912</v>
      </c>
      <c r="B2948">
        <v>13.1259703702042</v>
      </c>
      <c r="C2948">
        <v>0.22182936604813477</v>
      </c>
      <c r="D2948">
        <v>12.904141004156138</v>
      </c>
      <c r="E2948">
        <v>298.39964258009979</v>
      </c>
      <c r="F2948">
        <v>4.2004651841896737E-2</v>
      </c>
      <c r="G2948">
        <v>0.52479378780595831</v>
      </c>
      <c r="H2948">
        <v>0</v>
      </c>
    </row>
    <row r="2949" spans="1:8" x14ac:dyDescent="0.35">
      <c r="A2949">
        <v>146.79999999999913</v>
      </c>
      <c r="B2949">
        <v>13.123219580775366</v>
      </c>
      <c r="C2949">
        <v>0.22142214238489327</v>
      </c>
      <c r="D2949">
        <v>12.901797438390545</v>
      </c>
      <c r="E2949">
        <v>298.26621386620144</v>
      </c>
      <c r="F2949">
        <v>4.192767793289294E-2</v>
      </c>
      <c r="G2949">
        <v>0.52364567253235028</v>
      </c>
      <c r="H2949">
        <v>0</v>
      </c>
    </row>
    <row r="2950" spans="1:8" x14ac:dyDescent="0.35">
      <c r="A2950">
        <v>146.84999999999914</v>
      </c>
      <c r="B2950">
        <v>13.120469058544103</v>
      </c>
      <c r="C2950">
        <v>0.22101558990594383</v>
      </c>
      <c r="D2950">
        <v>12.899453468638232</v>
      </c>
      <c r="E2950">
        <v>298.1328024045759</v>
      </c>
      <c r="F2950">
        <v>4.1850830463990532E-2</v>
      </c>
      <c r="G2950">
        <v>0.52250018650540719</v>
      </c>
      <c r="H2950">
        <v>0</v>
      </c>
    </row>
    <row r="2951" spans="1:8" x14ac:dyDescent="0.35">
      <c r="A2951">
        <v>146.89999999999915</v>
      </c>
      <c r="B2951">
        <v>13.117718804252744</v>
      </c>
      <c r="C2951">
        <v>0.22060970774680716</v>
      </c>
      <c r="D2951">
        <v>12.897109096506011</v>
      </c>
      <c r="E2951">
        <v>297.99940828459148</v>
      </c>
      <c r="F2951">
        <v>4.1774109273514416E-2</v>
      </c>
      <c r="G2951">
        <v>0.52135732374057497</v>
      </c>
      <c r="H2951">
        <v>0</v>
      </c>
    </row>
    <row r="2952" spans="1:8" x14ac:dyDescent="0.35">
      <c r="A2952">
        <v>146.94999999999916</v>
      </c>
      <c r="B2952">
        <v>13.114968818641755</v>
      </c>
      <c r="C2952">
        <v>0.22020449504344278</v>
      </c>
      <c r="D2952">
        <v>12.894764323598386</v>
      </c>
      <c r="E2952">
        <v>297.86603159542778</v>
      </c>
      <c r="F2952">
        <v>4.1697514199868967E-2</v>
      </c>
      <c r="G2952">
        <v>0.52021707826561514</v>
      </c>
      <c r="H2952">
        <v>0</v>
      </c>
    </row>
    <row r="2953" spans="1:8" x14ac:dyDescent="0.35">
      <c r="A2953">
        <v>146.99999999999918</v>
      </c>
      <c r="B2953">
        <v>13.112219102449728</v>
      </c>
      <c r="C2953">
        <v>0.2197999509322503</v>
      </c>
      <c r="D2953">
        <v>12.892419151517551</v>
      </c>
      <c r="E2953">
        <v>297.73267242607585</v>
      </c>
      <c r="F2953">
        <v>4.1621045081538285E-2</v>
      </c>
      <c r="G2953">
        <v>0.5190794441205876</v>
      </c>
      <c r="H2953">
        <v>0</v>
      </c>
    </row>
    <row r="2954" spans="1:8" x14ac:dyDescent="0.35">
      <c r="A2954">
        <v>147.04999999999919</v>
      </c>
      <c r="B2954">
        <v>13.109469656413395</v>
      </c>
      <c r="C2954">
        <v>0.21939607455007076</v>
      </c>
      <c r="D2954">
        <v>12.890073581863398</v>
      </c>
      <c r="E2954">
        <v>297.59933086533846</v>
      </c>
      <c r="F2954">
        <v>4.1544701757086432E-2</v>
      </c>
      <c r="G2954">
        <v>0.51794441535783431</v>
      </c>
      <c r="H2954">
        <v>0</v>
      </c>
    </row>
    <row r="2955" spans="1:8" x14ac:dyDescent="0.35">
      <c r="A2955">
        <v>147.0999999999992</v>
      </c>
      <c r="B2955">
        <v>13.106720481267622</v>
      </c>
      <c r="C2955">
        <v>0.21899286503418794</v>
      </c>
      <c r="D2955">
        <v>12.887727616233507</v>
      </c>
      <c r="E2955">
        <v>297.46600700183018</v>
      </c>
      <c r="F2955">
        <v>4.1468484065157671E-2</v>
      </c>
      <c r="G2955">
        <v>0.5168119860419621</v>
      </c>
      <c r="H2955">
        <v>0</v>
      </c>
    </row>
    <row r="2956" spans="1:8" x14ac:dyDescent="0.35">
      <c r="A2956">
        <v>147.14999999999921</v>
      </c>
      <c r="B2956">
        <v>13.103971577745416</v>
      </c>
      <c r="C2956">
        <v>0.2185903215223296</v>
      </c>
      <c r="D2956">
        <v>12.885381256223159</v>
      </c>
      <c r="E2956">
        <v>297.33270092397771</v>
      </c>
      <c r="F2956">
        <v>4.1392391844476718E-2</v>
      </c>
      <c r="G2956">
        <v>0.51568215024982633</v>
      </c>
      <c r="H2956">
        <v>0</v>
      </c>
    </row>
    <row r="2957" spans="1:8" x14ac:dyDescent="0.35">
      <c r="A2957">
        <v>147.19999999999922</v>
      </c>
      <c r="B2957">
        <v>13.101222946577927</v>
      </c>
      <c r="C2957">
        <v>0.21818844315266889</v>
      </c>
      <c r="D2957">
        <v>12.88303450342533</v>
      </c>
      <c r="E2957">
        <v>297.19941272001995</v>
      </c>
      <c r="F2957">
        <v>4.1316424933848982E-2</v>
      </c>
      <c r="G2957">
        <v>0.51455490207051369</v>
      </c>
      <c r="H2957">
        <v>0</v>
      </c>
    </row>
    <row r="2958" spans="1:8" x14ac:dyDescent="0.35">
      <c r="A2958">
        <v>147.24999999999923</v>
      </c>
      <c r="B2958">
        <v>13.098474588494453</v>
      </c>
      <c r="C2958">
        <v>0.21778722906382564</v>
      </c>
      <c r="D2958">
        <v>12.880687359430699</v>
      </c>
      <c r="E2958">
        <v>297.06614247800826</v>
      </c>
      <c r="F2958">
        <v>4.1240583172160797E-2</v>
      </c>
      <c r="G2958">
        <v>0.51343023560532541</v>
      </c>
      <c r="H2958">
        <v>0</v>
      </c>
    </row>
    <row r="2959" spans="1:8" x14ac:dyDescent="0.35">
      <c r="A2959">
        <v>147.29999999999924</v>
      </c>
      <c r="B2959">
        <v>13.095726504222435</v>
      </c>
      <c r="C2959">
        <v>0.21738667839486761</v>
      </c>
      <c r="D2959">
        <v>12.87833982582764</v>
      </c>
      <c r="E2959">
        <v>296.93289028580654</v>
      </c>
      <c r="F2959">
        <v>4.1164866398379685E-2</v>
      </c>
      <c r="G2959">
        <v>0.51230814496776045</v>
      </c>
      <c r="H2959">
        <v>0</v>
      </c>
    </row>
    <row r="2960" spans="1:8" x14ac:dyDescent="0.35">
      <c r="A2960">
        <v>147.34999999999926</v>
      </c>
      <c r="B2960">
        <v>13.092978694487474</v>
      </c>
      <c r="C2960">
        <v>0.21698679028531193</v>
      </c>
      <c r="D2960">
        <v>12.875991904202234</v>
      </c>
      <c r="E2960">
        <v>296.79965623109149</v>
      </c>
      <c r="F2960">
        <v>4.1089274451554594E-2</v>
      </c>
      <c r="G2960">
        <v>0.51118862428349843</v>
      </c>
      <c r="H2960">
        <v>0</v>
      </c>
    </row>
    <row r="2961" spans="1:8" x14ac:dyDescent="0.35">
      <c r="A2961">
        <v>147.39999999999927</v>
      </c>
      <c r="B2961">
        <v>13.090231160013317</v>
      </c>
      <c r="C2961">
        <v>0.21658756387512629</v>
      </c>
      <c r="D2961">
        <v>12.873643596138264</v>
      </c>
      <c r="E2961">
        <v>296.66644040135276</v>
      </c>
      <c r="F2961">
        <v>4.1013807170816124E-2</v>
      </c>
      <c r="G2961">
        <v>0.51007166769038292</v>
      </c>
      <c r="H2961">
        <v>0</v>
      </c>
    </row>
    <row r="2962" spans="1:8" x14ac:dyDescent="0.35">
      <c r="A2962">
        <v>147.44999999999928</v>
      </c>
      <c r="B2962">
        <v>13.087483901521875</v>
      </c>
      <c r="C2962">
        <v>0.21618899830473029</v>
      </c>
      <c r="D2962">
        <v>12.871294903217217</v>
      </c>
      <c r="E2962">
        <v>296.53324288389325</v>
      </c>
      <c r="F2962">
        <v>4.0938464395376802E-2</v>
      </c>
      <c r="G2962">
        <v>0.50895726933840435</v>
      </c>
      <c r="H2962">
        <v>0</v>
      </c>
    </row>
    <row r="2963" spans="1:8" x14ac:dyDescent="0.35">
      <c r="A2963">
        <v>147.49999999999929</v>
      </c>
      <c r="B2963">
        <v>13.084736919733214</v>
      </c>
      <c r="C2963">
        <v>0.21579109271499683</v>
      </c>
      <c r="D2963">
        <v>12.868945827018289</v>
      </c>
      <c r="E2963">
        <v>296.40006376582915</v>
      </c>
      <c r="F2963">
        <v>4.0863245964531295E-2</v>
      </c>
      <c r="G2963">
        <v>0.50784542338968297</v>
      </c>
      <c r="H2963">
        <v>0</v>
      </c>
    </row>
    <row r="2964" spans="1:8" x14ac:dyDescent="0.35">
      <c r="A2964">
        <v>147.5499999999993</v>
      </c>
      <c r="B2964">
        <v>13.081990215365565</v>
      </c>
      <c r="C2964">
        <v>0.21539384624725333</v>
      </c>
      <c r="D2964">
        <v>12.866596369118383</v>
      </c>
      <c r="E2964">
        <v>296.26690313409011</v>
      </c>
      <c r="F2964">
        <v>4.0788151717656672E-2</v>
      </c>
      <c r="G2964">
        <v>0.50673612401845203</v>
      </c>
      <c r="H2964">
        <v>0</v>
      </c>
    </row>
    <row r="2965" spans="1:8" x14ac:dyDescent="0.35">
      <c r="A2965">
        <v>147.59999999999931</v>
      </c>
      <c r="B2965">
        <v>13.079243789135324</v>
      </c>
      <c r="C2965">
        <v>0.2149972580432831</v>
      </c>
      <c r="D2965">
        <v>12.864246531092112</v>
      </c>
      <c r="E2965">
        <v>296.13376107541967</v>
      </c>
      <c r="F2965">
        <v>4.0713181494212644E-2</v>
      </c>
      <c r="G2965">
        <v>0.50562936541104042</v>
      </c>
      <c r="H2965">
        <v>0</v>
      </c>
    </row>
    <row r="2966" spans="1:8" x14ac:dyDescent="0.35">
      <c r="A2966">
        <v>147.64999999999932</v>
      </c>
      <c r="B2966">
        <v>13.076497641757058</v>
      </c>
      <c r="C2966">
        <v>0.2146013272453266</v>
      </c>
      <c r="D2966">
        <v>12.861896314511801</v>
      </c>
      <c r="E2966">
        <v>296.00063767637511</v>
      </c>
      <c r="F2966">
        <v>4.0638335133741814E-2</v>
      </c>
      <c r="G2966">
        <v>0.50452514176585606</v>
      </c>
      <c r="H2966">
        <v>0</v>
      </c>
    </row>
    <row r="2967" spans="1:8" x14ac:dyDescent="0.35">
      <c r="A2967">
        <v>147.69999999999933</v>
      </c>
      <c r="B2967">
        <v>13.073751773943503</v>
      </c>
      <c r="C2967">
        <v>0.21420605299608284</v>
      </c>
      <c r="D2967">
        <v>12.859545720947489</v>
      </c>
      <c r="E2967">
        <v>295.86753302332789</v>
      </c>
      <c r="F2967">
        <v>4.0563612475869912E-2</v>
      </c>
      <c r="G2967">
        <v>0.50342344729336841</v>
      </c>
      <c r="H2967">
        <v>0</v>
      </c>
    </row>
    <row r="2968" spans="1:8" x14ac:dyDescent="0.35">
      <c r="A2968">
        <v>147.74999999999935</v>
      </c>
      <c r="B2968">
        <v>13.071006186405569</v>
      </c>
      <c r="C2968">
        <v>0.21381143443871059</v>
      </c>
      <c r="D2968">
        <v>12.857194751966928</v>
      </c>
      <c r="E2968">
        <v>295.73444720246368</v>
      </c>
      <c r="F2968">
        <v>4.0489013360306039E-2</v>
      </c>
      <c r="G2968">
        <v>0.50232427621609155</v>
      </c>
      <c r="H2968">
        <v>0</v>
      </c>
    </row>
    <row r="2969" spans="1:8" x14ac:dyDescent="0.35">
      <c r="A2969">
        <v>147.79999999999936</v>
      </c>
      <c r="B2969">
        <v>13.068260879852344</v>
      </c>
      <c r="C2969">
        <v>0.21341747071682982</v>
      </c>
      <c r="D2969">
        <v>12.854843409135585</v>
      </c>
      <c r="E2969">
        <v>295.6013802997827</v>
      </c>
      <c r="F2969">
        <v>4.0414537626842918E-2</v>
      </c>
      <c r="G2969">
        <v>0.50122762276856703</v>
      </c>
      <c r="H2969">
        <v>0</v>
      </c>
    </row>
    <row r="2970" spans="1:8" x14ac:dyDescent="0.35">
      <c r="A2970">
        <v>147.84999999999937</v>
      </c>
      <c r="B2970">
        <v>13.065515854991098</v>
      </c>
      <c r="C2970">
        <v>0.21302416097452287</v>
      </c>
      <c r="D2970">
        <v>12.852491694016646</v>
      </c>
      <c r="E2970">
        <v>295.46833240109976</v>
      </c>
      <c r="F2970">
        <v>4.0340185115357141E-2</v>
      </c>
      <c r="G2970">
        <v>0.50013348119734691</v>
      </c>
      <c r="H2970">
        <v>0</v>
      </c>
    </row>
    <row r="2971" spans="1:8" x14ac:dyDescent="0.35">
      <c r="A2971">
        <v>147.89999999999938</v>
      </c>
      <c r="B2971">
        <v>13.062771112527281</v>
      </c>
      <c r="C2971">
        <v>0.2126315043563359</v>
      </c>
      <c r="D2971">
        <v>12.850139608171016</v>
      </c>
      <c r="E2971">
        <v>295.33530359204451</v>
      </c>
      <c r="F2971">
        <v>4.0265955665809407E-2</v>
      </c>
      <c r="G2971">
        <v>0.49904184576097627</v>
      </c>
      <c r="H2971">
        <v>0</v>
      </c>
    </row>
    <row r="2972" spans="1:8" x14ac:dyDescent="0.35">
      <c r="A2972">
        <v>147.94999999999939</v>
      </c>
      <c r="B2972">
        <v>13.060026653164531</v>
      </c>
      <c r="C2972">
        <v>0.21223950000728012</v>
      </c>
      <c r="D2972">
        <v>12.847787153157322</v>
      </c>
      <c r="E2972">
        <v>295.20229395806166</v>
      </c>
      <c r="F2972">
        <v>4.0191849118244763E-2</v>
      </c>
      <c r="G2972">
        <v>0.49795271072997627</v>
      </c>
      <c r="H2972">
        <v>0</v>
      </c>
    </row>
    <row r="2973" spans="1:8" x14ac:dyDescent="0.35">
      <c r="A2973">
        <v>147.9999999999994</v>
      </c>
      <c r="B2973">
        <v>13.057282477604673</v>
      </c>
      <c r="C2973">
        <v>0.21184814707283309</v>
      </c>
      <c r="D2973">
        <v>12.84543433053191</v>
      </c>
      <c r="E2973">
        <v>295.0693035844111</v>
      </c>
      <c r="F2973">
        <v>4.0117865312792857E-2</v>
      </c>
      <c r="G2973">
        <v>0.4968660703868269</v>
      </c>
      <c r="H2973">
        <v>0</v>
      </c>
    </row>
    <row r="2974" spans="1:8" x14ac:dyDescent="0.35">
      <c r="A2974">
        <v>148.04999999999941</v>
      </c>
      <c r="B2974">
        <v>13.054538586547723</v>
      </c>
      <c r="C2974">
        <v>0.21145744469894012</v>
      </c>
      <c r="D2974">
        <v>12.843081141848854</v>
      </c>
      <c r="E2974">
        <v>294.93633255616817</v>
      </c>
      <c r="F2974">
        <v>4.0044004089668177E-2</v>
      </c>
      <c r="G2974">
        <v>0.49578191902594965</v>
      </c>
      <c r="H2974">
        <v>0</v>
      </c>
    </row>
    <row r="2975" spans="1:8" x14ac:dyDescent="0.35">
      <c r="A2975">
        <v>148.09999999999943</v>
      </c>
      <c r="B2975">
        <v>13.051794980691895</v>
      </c>
      <c r="C2975">
        <v>0.21106739203201552</v>
      </c>
      <c r="D2975">
        <v>12.84072758865995</v>
      </c>
      <c r="E2975">
        <v>294.80338095822373</v>
      </c>
      <c r="F2975">
        <v>3.9970265289170297E-2</v>
      </c>
      <c r="G2975">
        <v>0.49470025095369036</v>
      </c>
      <c r="H2975">
        <v>0</v>
      </c>
    </row>
    <row r="2976" spans="1:8" x14ac:dyDescent="0.35">
      <c r="A2976">
        <v>148.14999999999944</v>
      </c>
      <c r="B2976">
        <v>13.049051660733594</v>
      </c>
      <c r="C2976">
        <v>0.2106779882189439</v>
      </c>
      <c r="D2976">
        <v>12.838373672514722</v>
      </c>
      <c r="E2976">
        <v>294.67044887528448</v>
      </c>
      <c r="F2976">
        <v>3.9896648751684125E-2</v>
      </c>
      <c r="G2976">
        <v>0.49362106048830195</v>
      </c>
      <c r="H2976">
        <v>0</v>
      </c>
    </row>
    <row r="2977" spans="1:8" x14ac:dyDescent="0.35">
      <c r="A2977">
        <v>148.19999999999945</v>
      </c>
      <c r="B2977">
        <v>13.046308627367432</v>
      </c>
      <c r="C2977">
        <v>0.2102892324070815</v>
      </c>
      <c r="D2977">
        <v>12.836019394960422</v>
      </c>
      <c r="E2977">
        <v>294.537536391873</v>
      </c>
      <c r="F2977">
        <v>3.9823154317680139E-2</v>
      </c>
      <c r="G2977">
        <v>0.49254434195992708</v>
      </c>
      <c r="H2977">
        <v>0</v>
      </c>
    </row>
    <row r="2978" spans="1:8" x14ac:dyDescent="0.35">
      <c r="A2978">
        <v>148.24999999999946</v>
      </c>
      <c r="B2978">
        <v>13.04356588128622</v>
      </c>
      <c r="C2978">
        <v>0.20990112374425751</v>
      </c>
      <c r="D2978">
        <v>12.833664757542035</v>
      </c>
      <c r="E2978">
        <v>294.40464359232817</v>
      </c>
      <c r="F2978">
        <v>3.9749781827714638E-2</v>
      </c>
      <c r="G2978">
        <v>0.49147008971058098</v>
      </c>
      <c r="H2978">
        <v>0</v>
      </c>
    </row>
    <row r="2979" spans="1:8" x14ac:dyDescent="0.35">
      <c r="A2979">
        <v>148.29999999999947</v>
      </c>
      <c r="B2979">
        <v>13.040823423180976</v>
      </c>
      <c r="C2979">
        <v>0.20951366137877539</v>
      </c>
      <c r="D2979">
        <v>12.831309761802274</v>
      </c>
      <c r="E2979">
        <v>294.27177056080507</v>
      </c>
      <c r="F2979">
        <v>3.9676531122429991E-2</v>
      </c>
      <c r="G2979">
        <v>0.49039829809413399</v>
      </c>
      <c r="H2979">
        <v>0</v>
      </c>
    </row>
    <row r="2980" spans="1:8" x14ac:dyDescent="0.35">
      <c r="A2980">
        <v>148.34999999999948</v>
      </c>
      <c r="B2980">
        <v>13.038081253740927</v>
      </c>
      <c r="C2980">
        <v>0.20912684445941415</v>
      </c>
      <c r="D2980">
        <v>12.828954409281586</v>
      </c>
      <c r="E2980">
        <v>294.13891738127535</v>
      </c>
      <c r="F2980">
        <v>3.9603402042554865E-2</v>
      </c>
      <c r="G2980">
        <v>0.48932896147629423</v>
      </c>
      <c r="H2980">
        <v>0</v>
      </c>
    </row>
    <row r="2981" spans="1:8" x14ac:dyDescent="0.35">
      <c r="A2981">
        <v>148.39999999999949</v>
      </c>
      <c r="B2981">
        <v>13.03533937365351</v>
      </c>
      <c r="C2981">
        <v>0.20874067213542966</v>
      </c>
      <c r="D2981">
        <v>12.826598701518154</v>
      </c>
      <c r="E2981">
        <v>294.00608413752741</v>
      </c>
      <c r="F2981">
        <v>3.9530394428904485E-2</v>
      </c>
      <c r="G2981">
        <v>0.48826207423459034</v>
      </c>
      <c r="H2981">
        <v>0</v>
      </c>
    </row>
    <row r="2982" spans="1:8" x14ac:dyDescent="0.35">
      <c r="A2982">
        <v>148.44999999999951</v>
      </c>
      <c r="B2982">
        <v>13.03259778360438</v>
      </c>
      <c r="C2982">
        <v>0.20835514355655593</v>
      </c>
      <c r="D2982">
        <v>12.824242640047897</v>
      </c>
      <c r="E2982">
        <v>293.87327091316655</v>
      </c>
      <c r="F2982">
        <v>3.9457508122380872E-2</v>
      </c>
      <c r="G2982">
        <v>0.48719763075835404</v>
      </c>
      <c r="H2982">
        <v>0</v>
      </c>
    </row>
    <row r="2983" spans="1:8" x14ac:dyDescent="0.35">
      <c r="A2983">
        <v>148.49999999999952</v>
      </c>
      <c r="B2983">
        <v>13.029856484277406</v>
      </c>
      <c r="C2983">
        <v>0.20797025787300655</v>
      </c>
      <c r="D2983">
        <v>12.821886226404471</v>
      </c>
      <c r="E2983">
        <v>293.74047779161515</v>
      </c>
      <c r="F2983">
        <v>3.9384742963973082E-2</v>
      </c>
      <c r="G2983">
        <v>0.48613562544870276</v>
      </c>
      <c r="H2983">
        <v>0</v>
      </c>
    </row>
    <row r="2984" spans="1:8" x14ac:dyDescent="0.35">
      <c r="A2984">
        <v>148.54999999999953</v>
      </c>
      <c r="B2984">
        <v>13.027115476354679</v>
      </c>
      <c r="C2984">
        <v>0.20758601423547582</v>
      </c>
      <c r="D2984">
        <v>12.819529462119274</v>
      </c>
      <c r="E2984">
        <v>293.60770485611295</v>
      </c>
      <c r="F2984">
        <v>3.9312098794757465E-2</v>
      </c>
      <c r="G2984">
        <v>0.48507605271852222</v>
      </c>
      <c r="H2984">
        <v>0</v>
      </c>
    </row>
    <row r="2985" spans="1:8" x14ac:dyDescent="0.35">
      <c r="A2985">
        <v>148.59999999999954</v>
      </c>
      <c r="B2985">
        <v>13.024374760516512</v>
      </c>
      <c r="C2985">
        <v>0.20720241179514015</v>
      </c>
      <c r="D2985">
        <v>12.817172348721442</v>
      </c>
      <c r="E2985">
        <v>293.47495218971704</v>
      </c>
      <c r="F2985">
        <v>3.9239575455897895E-2</v>
      </c>
      <c r="G2985">
        <v>0.48401890699244898</v>
      </c>
      <c r="H2985">
        <v>0</v>
      </c>
    </row>
    <row r="2986" spans="1:8" x14ac:dyDescent="0.35">
      <c r="A2986">
        <v>148.64999999999955</v>
      </c>
      <c r="B2986">
        <v>13.021634337441446</v>
      </c>
      <c r="C2986">
        <v>0.20681944970365934</v>
      </c>
      <c r="D2986">
        <v>12.814814887737857</v>
      </c>
      <c r="E2986">
        <v>293.34221987530231</v>
      </c>
      <c r="F2986">
        <v>3.9167172788646017E-2</v>
      </c>
      <c r="G2986">
        <v>0.48296418270685298</v>
      </c>
      <c r="H2986">
        <v>0</v>
      </c>
    </row>
    <row r="2987" spans="1:8" x14ac:dyDescent="0.35">
      <c r="A2987">
        <v>148.69999999999956</v>
      </c>
      <c r="B2987">
        <v>13.01889420780625</v>
      </c>
      <c r="C2987">
        <v>0.20643712711317791</v>
      </c>
      <c r="D2987">
        <v>12.812457080693141</v>
      </c>
      <c r="E2987">
        <v>293.20950799556141</v>
      </c>
      <c r="F2987">
        <v>3.9094890634341482E-2</v>
      </c>
      <c r="G2987">
        <v>0.48191187430982024</v>
      </c>
      <c r="H2987">
        <v>0</v>
      </c>
    </row>
    <row r="2988" spans="1:8" x14ac:dyDescent="0.35">
      <c r="A2988">
        <v>148.74999999999957</v>
      </c>
      <c r="B2988">
        <v>13.016154372285923</v>
      </c>
      <c r="C2988">
        <v>0.20605544317632637</v>
      </c>
      <c r="D2988">
        <v>12.810098929109667</v>
      </c>
      <c r="E2988">
        <v>293.07681663300508</v>
      </c>
      <c r="F2988">
        <v>3.9022728834412219E-2</v>
      </c>
      <c r="G2988">
        <v>0.48086197626113519</v>
      </c>
      <c r="H2988">
        <v>0</v>
      </c>
    </row>
    <row r="2989" spans="1:8" x14ac:dyDescent="0.35">
      <c r="A2989">
        <v>148.79999999999959</v>
      </c>
      <c r="B2989">
        <v>13.013414831553703</v>
      </c>
      <c r="C2989">
        <v>0.20567439704622253</v>
      </c>
      <c r="D2989">
        <v>12.807740434507551</v>
      </c>
      <c r="E2989">
        <v>292.94414586996231</v>
      </c>
      <c r="F2989">
        <v>3.8950687230374641E-2</v>
      </c>
      <c r="G2989">
        <v>0.47981448303226326</v>
      </c>
      <c r="H2989">
        <v>0</v>
      </c>
    </row>
    <row r="2990" spans="1:8" x14ac:dyDescent="0.35">
      <c r="A2990">
        <v>148.8499999999996</v>
      </c>
      <c r="B2990">
        <v>13.010675586281064</v>
      </c>
      <c r="C2990">
        <v>0.20529398787647282</v>
      </c>
      <c r="D2990">
        <v>12.805381598404662</v>
      </c>
      <c r="E2990">
        <v>292.81149578858049</v>
      </c>
      <c r="F2990">
        <v>3.8878765663833921E-2</v>
      </c>
      <c r="G2990">
        <v>0.47876938910633338</v>
      </c>
      <c r="H2990">
        <v>0</v>
      </c>
    </row>
    <row r="2991" spans="1:8" x14ac:dyDescent="0.35">
      <c r="A2991">
        <v>148.89999999999961</v>
      </c>
      <c r="B2991">
        <v>13.007936637137718</v>
      </c>
      <c r="C2991">
        <v>0.20491421482117353</v>
      </c>
      <c r="D2991">
        <v>12.803022422316616</v>
      </c>
      <c r="E2991">
        <v>292.67886647082565</v>
      </c>
      <c r="F2991">
        <v>3.8806963976484206E-2</v>
      </c>
      <c r="G2991">
        <v>0.47772668897812048</v>
      </c>
      <c r="H2991">
        <v>0</v>
      </c>
    </row>
    <row r="2992" spans="1:8" x14ac:dyDescent="0.35">
      <c r="A2992">
        <v>148.94999999999962</v>
      </c>
      <c r="B2992">
        <v>13.005197984791623</v>
      </c>
      <c r="C2992">
        <v>0.20453507703491219</v>
      </c>
      <c r="D2992">
        <v>12.800662907756783</v>
      </c>
      <c r="E2992">
        <v>292.54625799848264</v>
      </c>
      <c r="F2992">
        <v>3.8735282010108889E-2</v>
      </c>
      <c r="G2992">
        <v>0.4766863771540279</v>
      </c>
      <c r="H2992">
        <v>0</v>
      </c>
    </row>
    <row r="2993" spans="1:8" x14ac:dyDescent="0.35">
      <c r="A2993">
        <v>148.99999999999963</v>
      </c>
      <c r="B2993">
        <v>13.002459629908985</v>
      </c>
      <c r="C2993">
        <v>0.20415657367276879</v>
      </c>
      <c r="D2993">
        <v>12.798303056236287</v>
      </c>
      <c r="E2993">
        <v>292.41367045315531</v>
      </c>
      <c r="F2993">
        <v>3.8663719606580826E-2</v>
      </c>
      <c r="G2993">
        <v>0.47564844815206991</v>
      </c>
      <c r="H2993">
        <v>0</v>
      </c>
    </row>
    <row r="2994" spans="1:8" x14ac:dyDescent="0.35">
      <c r="A2994">
        <v>149.04999999999964</v>
      </c>
      <c r="B2994">
        <v>12.999721573154257</v>
      </c>
      <c r="C2994">
        <v>0.2037787038903171</v>
      </c>
      <c r="D2994">
        <v>12.79594286926401</v>
      </c>
      <c r="E2994">
        <v>292.2811039162666</v>
      </c>
      <c r="F2994">
        <v>3.8592276607862602E-2</v>
      </c>
      <c r="G2994">
        <v>0.47461289650185406</v>
      </c>
      <c r="H2994">
        <v>0</v>
      </c>
    </row>
    <row r="2995" spans="1:8" x14ac:dyDescent="0.35">
      <c r="A2995">
        <v>149.09999999999965</v>
      </c>
      <c r="B2995">
        <v>12.996983815190143</v>
      </c>
      <c r="C2995">
        <v>0.20340146684362603</v>
      </c>
      <c r="D2995">
        <v>12.793582348346588</v>
      </c>
      <c r="E2995">
        <v>292.14855846905903</v>
      </c>
      <c r="F2995">
        <v>3.8520952856006749E-2</v>
      </c>
      <c r="G2995">
        <v>0.47357971674456362</v>
      </c>
      <c r="H2995">
        <v>0</v>
      </c>
    </row>
    <row r="2996" spans="1:8" x14ac:dyDescent="0.35">
      <c r="A2996">
        <v>149.14999999999966</v>
      </c>
      <c r="B2996">
        <v>12.994246356677605</v>
      </c>
      <c r="C2996">
        <v>0.20302486168926079</v>
      </c>
      <c r="D2996">
        <v>12.791221494988415</v>
      </c>
      <c r="E2996">
        <v>292.01603419259453</v>
      </c>
      <c r="F2996">
        <v>3.8449748193156004E-2</v>
      </c>
      <c r="G2996">
        <v>0.47254890343294009</v>
      </c>
      <c r="H2996">
        <v>0</v>
      </c>
    </row>
    <row r="2997" spans="1:8" x14ac:dyDescent="0.35">
      <c r="A2997">
        <v>149.19999999999968</v>
      </c>
      <c r="B2997">
        <v>12.991509198275862</v>
      </c>
      <c r="C2997">
        <v>0.20264888758428429</v>
      </c>
      <c r="D2997">
        <v>12.788860310691648</v>
      </c>
      <c r="E2997">
        <v>291.88353116775488</v>
      </c>
      <c r="F2997">
        <v>3.8378662461543547E-2</v>
      </c>
      <c r="G2997">
        <v>0.47152045113126545</v>
      </c>
      <c r="H2997">
        <v>0</v>
      </c>
    </row>
    <row r="2998" spans="1:8" x14ac:dyDescent="0.35">
      <c r="A2998">
        <v>149.24999999999969</v>
      </c>
      <c r="B2998">
        <v>12.988772340642393</v>
      </c>
      <c r="C2998">
        <v>0.20227354368625838</v>
      </c>
      <c r="D2998">
        <v>12.786498796956206</v>
      </c>
      <c r="E2998">
        <v>291.75104947524181</v>
      </c>
      <c r="F2998">
        <v>3.830769550349325E-2</v>
      </c>
      <c r="G2998">
        <v>0.47049435441534465</v>
      </c>
      <c r="H2998">
        <v>0</v>
      </c>
    </row>
    <row r="2999" spans="1:8" x14ac:dyDescent="0.35">
      <c r="A2999">
        <v>149.2999999999997</v>
      </c>
      <c r="B2999">
        <v>12.986035784432943</v>
      </c>
      <c r="C2999">
        <v>0.20189882915324517</v>
      </c>
      <c r="D2999">
        <v>12.784136955279768</v>
      </c>
      <c r="E2999">
        <v>291.61858919557716</v>
      </c>
      <c r="F2999">
        <v>3.823684716141991E-2</v>
      </c>
      <c r="G2999">
        <v>0.46947060787248795</v>
      </c>
      <c r="H2999">
        <v>0</v>
      </c>
    </row>
    <row r="3000" spans="1:8" x14ac:dyDescent="0.35">
      <c r="A3000">
        <v>149.34999999999971</v>
      </c>
      <c r="B3000">
        <v>12.983299530301522</v>
      </c>
      <c r="C3000">
        <v>0.20152474314380825</v>
      </c>
      <c r="D3000">
        <v>12.781774787157785</v>
      </c>
      <c r="E3000">
        <v>291.48615040910317</v>
      </c>
      <c r="F3000">
        <v>3.8166117277829488E-2</v>
      </c>
      <c r="G3000">
        <v>0.46844920610149321</v>
      </c>
      <c r="H3000">
        <v>0</v>
      </c>
    </row>
    <row r="3001" spans="1:8" x14ac:dyDescent="0.35">
      <c r="A3001">
        <v>149.39999999999972</v>
      </c>
      <c r="B3001">
        <v>12.98056357890041</v>
      </c>
      <c r="C3001">
        <v>0.20115128481701408</v>
      </c>
      <c r="D3001">
        <v>12.779412294083468</v>
      </c>
      <c r="E3001">
        <v>291.35373319598256</v>
      </c>
      <c r="F3001">
        <v>3.8095505695319352E-2</v>
      </c>
      <c r="G3001">
        <v>0.46743014371262837</v>
      </c>
      <c r="H3001">
        <v>0</v>
      </c>
    </row>
    <row r="3002" spans="1:8" x14ac:dyDescent="0.35">
      <c r="A3002">
        <v>149.44999999999973</v>
      </c>
      <c r="B3002">
        <v>12.97782793088016</v>
      </c>
      <c r="C3002">
        <v>0.20077845333243316</v>
      </c>
      <c r="D3002">
        <v>12.777049477547799</v>
      </c>
      <c r="E3002">
        <v>291.22133763619883</v>
      </c>
      <c r="F3002">
        <v>3.8025012256578533E-2</v>
      </c>
      <c r="G3002">
        <v>0.46641341532761366</v>
      </c>
      <c r="H3002">
        <v>0</v>
      </c>
    </row>
    <row r="3003" spans="1:8" x14ac:dyDescent="0.35">
      <c r="A3003">
        <v>149.49999999999974</v>
      </c>
      <c r="B3003">
        <v>12.9750925868896</v>
      </c>
      <c r="C3003">
        <v>0.20040624785014141</v>
      </c>
      <c r="D3003">
        <v>12.774686339039532</v>
      </c>
      <c r="E3003">
        <v>291.08896380955633</v>
      </c>
      <c r="F3003">
        <v>3.7954636804387938E-2</v>
      </c>
      <c r="G3003">
        <v>0.46539901557960395</v>
      </c>
      <c r="H3003">
        <v>0</v>
      </c>
    </row>
    <row r="3004" spans="1:8" x14ac:dyDescent="0.35">
      <c r="A3004">
        <v>149.54999999999976</v>
      </c>
      <c r="B3004">
        <v>12.972357547575838</v>
      </c>
      <c r="C3004">
        <v>0.20003466753072136</v>
      </c>
      <c r="D3004">
        <v>12.77232288004519</v>
      </c>
      <c r="E3004">
        <v>290.9566117956806</v>
      </c>
      <c r="F3004">
        <v>3.7884379181620617E-2</v>
      </c>
      <c r="G3004">
        <v>0.46438693911317114</v>
      </c>
      <c r="H3004">
        <v>0</v>
      </c>
    </row>
    <row r="3005" spans="1:8" x14ac:dyDescent="0.35">
      <c r="A3005">
        <v>149.59999999999977</v>
      </c>
      <c r="B3005">
        <v>12.969622813584261</v>
      </c>
      <c r="C3005">
        <v>0.19966371153526349</v>
      </c>
      <c r="D3005">
        <v>12.769959102049071</v>
      </c>
      <c r="E3005">
        <v>290.82428167401844</v>
      </c>
      <c r="F3005">
        <v>3.781423923124199E-2</v>
      </c>
      <c r="G3005">
        <v>0.46337718058428629</v>
      </c>
      <c r="H3005">
        <v>0</v>
      </c>
    </row>
    <row r="3006" spans="1:8" x14ac:dyDescent="0.35">
      <c r="A3006">
        <v>149.64999999999978</v>
      </c>
      <c r="B3006">
        <v>12.966888385558542</v>
      </c>
      <c r="C3006">
        <v>0.19929337902536751</v>
      </c>
      <c r="D3006">
        <v>12.767595006533249</v>
      </c>
      <c r="E3006">
        <v>290.69197352383821</v>
      </c>
      <c r="F3006">
        <v>3.7744216796310091E-2</v>
      </c>
      <c r="G3006">
        <v>0.46236973466030207</v>
      </c>
      <c r="H3006">
        <v>0</v>
      </c>
    </row>
    <row r="3007" spans="1:8" x14ac:dyDescent="0.35">
      <c r="A3007">
        <v>149.69999999999979</v>
      </c>
      <c r="B3007">
        <v>12.964154264140642</v>
      </c>
      <c r="C3007">
        <v>0.19892366916314358</v>
      </c>
      <c r="D3007">
        <v>12.765230594977572</v>
      </c>
      <c r="E3007">
        <v>290.55968742422988</v>
      </c>
      <c r="F3007">
        <v>3.7674311719975803E-2</v>
      </c>
      <c r="G3007">
        <v>0.46136459601993496</v>
      </c>
      <c r="H3007">
        <v>0</v>
      </c>
    </row>
    <row r="3008" spans="1:8" x14ac:dyDescent="0.35">
      <c r="A3008">
        <v>149.7499999999998</v>
      </c>
      <c r="B3008">
        <v>12.961420449970809</v>
      </c>
      <c r="C3008">
        <v>0.19855458111121366</v>
      </c>
      <c r="D3008">
        <v>12.762865868859668</v>
      </c>
      <c r="E3008">
        <v>290.42742345410534</v>
      </c>
      <c r="F3008">
        <v>3.7604523845483094E-2</v>
      </c>
      <c r="G3008">
        <v>0.46036175935324752</v>
      </c>
      <c r="H3008">
        <v>0</v>
      </c>
    </row>
    <row r="3009" spans="1:8" x14ac:dyDescent="0.35">
      <c r="A3009">
        <v>149.79999999999981</v>
      </c>
      <c r="B3009">
        <v>12.958686943687587</v>
      </c>
      <c r="C3009">
        <v>0.19818611403271266</v>
      </c>
      <c r="D3009">
        <v>12.760500829654946</v>
      </c>
      <c r="E3009">
        <v>290.29518169219853</v>
      </c>
      <c r="F3009">
        <v>3.7534853016169274E-2</v>
      </c>
      <c r="G3009">
        <v>0.45936121936163066</v>
      </c>
      <c r="H3009">
        <v>0</v>
      </c>
    </row>
    <row r="3010" spans="1:8" x14ac:dyDescent="0.35">
      <c r="A3010">
        <v>149.84999999999982</v>
      </c>
      <c r="B3010">
        <v>12.955953745927813</v>
      </c>
      <c r="C3010">
        <v>0.19781826709128988</v>
      </c>
      <c r="D3010">
        <v>12.758135478836596</v>
      </c>
      <c r="E3010">
        <v>290.16296221706574</v>
      </c>
      <c r="F3010">
        <v>3.7465299075465218E-2</v>
      </c>
      <c r="G3010">
        <v>0.45836297075778593</v>
      </c>
      <c r="H3010">
        <v>0</v>
      </c>
    </row>
    <row r="3011" spans="1:8" x14ac:dyDescent="0.35">
      <c r="A3011">
        <v>149.89999999999984</v>
      </c>
      <c r="B3011">
        <v>12.953220857326627</v>
      </c>
      <c r="C3011">
        <v>0.19745103945111012</v>
      </c>
      <c r="D3011">
        <v>12.75576981787559</v>
      </c>
      <c r="E3011">
        <v>290.03076510708564</v>
      </c>
      <c r="F3011">
        <v>3.7395861866895613E-2</v>
      </c>
      <c r="G3011">
        <v>0.45736700826570764</v>
      </c>
      <c r="H3011">
        <v>0</v>
      </c>
    </row>
    <row r="3012" spans="1:8" x14ac:dyDescent="0.35">
      <c r="A3012">
        <v>149.94999999999985</v>
      </c>
      <c r="B3012">
        <v>12.950488278517469</v>
      </c>
      <c r="C3012">
        <v>0.19708443027685502</v>
      </c>
      <c r="D3012">
        <v>12.753403848240685</v>
      </c>
      <c r="E3012">
        <v>289.89859044045966</v>
      </c>
      <c r="F3012">
        <v>3.7326541234079184E-2</v>
      </c>
      <c r="G3012">
        <v>0.45637332662066515</v>
      </c>
      <c r="H3012">
        <v>0</v>
      </c>
    </row>
    <row r="3013" spans="1:8" x14ac:dyDescent="0.35">
      <c r="A3013">
        <v>149.99999999999986</v>
      </c>
      <c r="B3013">
        <v>12.94775601013208</v>
      </c>
      <c r="C3013">
        <v>0.19671843873372433</v>
      </c>
      <c r="D3013">
        <v>12.751037571398427</v>
      </c>
      <c r="E3013">
        <v>289.76643829521197</v>
      </c>
      <c r="F3013">
        <v>3.7257337020728948E-2</v>
      </c>
      <c r="G3013">
        <v>0.45538192056918514</v>
      </c>
      <c r="H3013">
        <v>0</v>
      </c>
    </row>
    <row r="3014" spans="1:8" x14ac:dyDescent="0.35">
      <c r="A3014">
        <v>150.04999999999987</v>
      </c>
      <c r="B3014">
        <v>12.945024052800514</v>
      </c>
      <c r="C3014">
        <v>0.19635306398743713</v>
      </c>
      <c r="D3014">
        <v>12.748670988813149</v>
      </c>
      <c r="E3014">
        <v>289.63430874918981</v>
      </c>
      <c r="F3014">
        <v>3.7188249070652442E-2</v>
      </c>
      <c r="G3014">
        <v>0.45439278486903373</v>
      </c>
      <c r="H3014">
        <v>0</v>
      </c>
    </row>
    <row r="3015" spans="1:8" x14ac:dyDescent="0.35">
      <c r="A3015">
        <v>150.09999999999988</v>
      </c>
      <c r="B3015">
        <v>12.942292407151134</v>
      </c>
      <c r="C3015">
        <v>0.19598830520423313</v>
      </c>
      <c r="D3015">
        <v>12.746304101946974</v>
      </c>
      <c r="E3015">
        <v>289.50220188006375</v>
      </c>
      <c r="F3015">
        <v>3.7119277227751962E-2</v>
      </c>
      <c r="G3015">
        <v>0.45340591428919874</v>
      </c>
      <c r="H3015">
        <v>0</v>
      </c>
    </row>
    <row r="3016" spans="1:8" x14ac:dyDescent="0.35">
      <c r="A3016">
        <v>150.14999999999989</v>
      </c>
      <c r="B3016">
        <v>12.939561073810616</v>
      </c>
      <c r="C3016">
        <v>0.19562416155087392</v>
      </c>
      <c r="D3016">
        <v>12.743936912259816</v>
      </c>
      <c r="E3016">
        <v>289.37011776532773</v>
      </c>
      <c r="F3016">
        <v>3.7050421336024798E-2</v>
      </c>
      <c r="G3016">
        <v>0.45242130360987187</v>
      </c>
      <c r="H3016">
        <v>0</v>
      </c>
    </row>
    <row r="3017" spans="1:8" x14ac:dyDescent="0.35">
      <c r="A3017">
        <v>150.1999999999999</v>
      </c>
      <c r="B3017">
        <v>12.936830053403952</v>
      </c>
      <c r="C3017">
        <v>0.19526063219464421</v>
      </c>
      <c r="D3017">
        <v>12.741569421209382</v>
      </c>
      <c r="E3017">
        <v>289.23805648229933</v>
      </c>
      <c r="F3017">
        <v>3.6981681239563476E-2</v>
      </c>
      <c r="G3017">
        <v>0.45143894762243086</v>
      </c>
      <c r="H3017">
        <v>0</v>
      </c>
    </row>
    <row r="3018" spans="1:8" x14ac:dyDescent="0.35">
      <c r="A3018">
        <v>150.24999999999991</v>
      </c>
      <c r="B3018">
        <v>12.934099346554454</v>
      </c>
      <c r="C3018">
        <v>0.19489771630335306</v>
      </c>
      <c r="D3018">
        <v>12.739201630251175</v>
      </c>
      <c r="E3018">
        <v>289.10601810811994</v>
      </c>
      <c r="F3018">
        <v>3.6913056782555999E-2</v>
      </c>
      <c r="G3018">
        <v>0.45045884112942169</v>
      </c>
      <c r="H3018">
        <v>0</v>
      </c>
    </row>
    <row r="3019" spans="1:8" x14ac:dyDescent="0.35">
      <c r="A3019">
        <v>150.29999999999993</v>
      </c>
      <c r="B3019">
        <v>12.931368953883757</v>
      </c>
      <c r="C3019">
        <v>0.1945354130453352</v>
      </c>
      <c r="D3019">
        <v>12.736833540838497</v>
      </c>
      <c r="E3019">
        <v>288.97400271975505</v>
      </c>
      <c r="F3019">
        <v>3.684454780928606E-2</v>
      </c>
      <c r="G3019">
        <v>0.4494809789445407</v>
      </c>
      <c r="H3019">
        <v>0</v>
      </c>
    </row>
    <row r="3020" spans="1:8" x14ac:dyDescent="0.35">
      <c r="A3020">
        <v>150.34999999999994</v>
      </c>
      <c r="B3020">
        <v>12.928638876011819</v>
      </c>
      <c r="C3020">
        <v>0.1941737215894522</v>
      </c>
      <c r="D3020">
        <v>12.734465154422441</v>
      </c>
      <c r="E3020">
        <v>288.84201039399426</v>
      </c>
      <c r="F3020">
        <v>3.677615416413331E-2</v>
      </c>
      <c r="G3020">
        <v>0.44850535589261681</v>
      </c>
      <c r="H3020">
        <v>0</v>
      </c>
    </row>
    <row r="3021" spans="1:8" x14ac:dyDescent="0.35">
      <c r="A3021">
        <v>150.39999999999995</v>
      </c>
      <c r="B3021">
        <v>12.925909113556928</v>
      </c>
      <c r="C3021">
        <v>0.1938126411050938</v>
      </c>
      <c r="D3021">
        <v>12.732096472451909</v>
      </c>
      <c r="E3021">
        <v>288.71004120745158</v>
      </c>
      <c r="F3021">
        <v>3.670787569157357E-2</v>
      </c>
      <c r="G3021">
        <v>0.44753196680959367</v>
      </c>
      <c r="H3021">
        <v>0</v>
      </c>
    </row>
    <row r="3022" spans="1:8" x14ac:dyDescent="0.35">
      <c r="A3022">
        <v>150.44999999999996</v>
      </c>
      <c r="B3022">
        <v>12.923179667135702</v>
      </c>
      <c r="C3022">
        <v>0.1934521707621791</v>
      </c>
      <c r="D3022">
        <v>12.729727496373599</v>
      </c>
      <c r="E3022">
        <v>288.57809523656579</v>
      </c>
      <c r="F3022">
        <v>3.6639712236179074E-2</v>
      </c>
      <c r="G3022">
        <v>0.44656080654251179</v>
      </c>
      <c r="H3022">
        <v>0</v>
      </c>
    </row>
    <row r="3023" spans="1:8" x14ac:dyDescent="0.35">
      <c r="A3023">
        <v>150.49999999999997</v>
      </c>
      <c r="B3023">
        <v>12.920450537363095</v>
      </c>
      <c r="C3023">
        <v>0.19309230973115779</v>
      </c>
      <c r="D3023">
        <v>12.727358227632013</v>
      </c>
      <c r="E3023">
        <v>288.44617255760028</v>
      </c>
      <c r="F3023">
        <v>3.6571663642618699E-2</v>
      </c>
      <c r="G3023">
        <v>0.44559186994949068</v>
      </c>
      <c r="H3023">
        <v>0</v>
      </c>
    </row>
    <row r="3024" spans="1:8" x14ac:dyDescent="0.35">
      <c r="A3024">
        <v>150.54999999999998</v>
      </c>
      <c r="B3024">
        <v>12.917721724852395</v>
      </c>
      <c r="C3024">
        <v>0.19273305718301142</v>
      </c>
      <c r="D3024">
        <v>12.724988667669461</v>
      </c>
      <c r="E3024">
        <v>288.31427324664349</v>
      </c>
      <c r="F3024">
        <v>3.6503729755658208E-2</v>
      </c>
      <c r="G3024">
        <v>0.44462515189971097</v>
      </c>
      <c r="H3024">
        <v>0</v>
      </c>
    </row>
    <row r="3025" spans="1:8" x14ac:dyDescent="0.35">
      <c r="A3025">
        <v>150.6</v>
      </c>
      <c r="B3025">
        <v>12.914993230215233</v>
      </c>
      <c r="C3025">
        <v>0.19237441228925464</v>
      </c>
      <c r="D3025">
        <v>12.722618817926055</v>
      </c>
      <c r="E3025">
        <v>288.18239737960914</v>
      </c>
      <c r="F3025">
        <v>3.6435910420160478E-2</v>
      </c>
      <c r="G3025">
        <v>0.44366064727339655</v>
      </c>
      <c r="H3025">
        <v>0</v>
      </c>
    </row>
    <row r="3026" spans="1:8" x14ac:dyDescent="0.35">
      <c r="A3026">
        <v>150.65</v>
      </c>
      <c r="B3026">
        <v>12.912265054061578</v>
      </c>
      <c r="C3026">
        <v>0.19201637422193643</v>
      </c>
      <c r="D3026">
        <v>12.720248679839719</v>
      </c>
      <c r="E3026">
        <v>288.0505450322363</v>
      </c>
      <c r="F3026">
        <v>3.6368205481085727E-2</v>
      </c>
      <c r="G3026">
        <v>0.44269835096179666</v>
      </c>
      <c r="H3026">
        <v>0</v>
      </c>
    </row>
    <row r="3027" spans="1:8" x14ac:dyDescent="0.35">
      <c r="A3027">
        <v>150.70000000000002</v>
      </c>
      <c r="B3027">
        <v>12.90953719699975</v>
      </c>
      <c r="C3027">
        <v>0.19165894215364132</v>
      </c>
      <c r="D3027">
        <v>12.717878254846186</v>
      </c>
      <c r="E3027">
        <v>287.91871628008954</v>
      </c>
      <c r="F3027">
        <v>3.6300614783491773E-2</v>
      </c>
      <c r="G3027">
        <v>0.44173825786716808</v>
      </c>
      <c r="H3027">
        <v>0</v>
      </c>
    </row>
    <row r="3028" spans="1:8" x14ac:dyDescent="0.35">
      <c r="A3028">
        <v>150.75000000000003</v>
      </c>
      <c r="B3028">
        <v>12.906809659636416</v>
      </c>
      <c r="C3028">
        <v>0.19130211525749061</v>
      </c>
      <c r="D3028">
        <v>12.715507544379001</v>
      </c>
      <c r="E3028">
        <v>287.78691119855932</v>
      </c>
      <c r="F3028">
        <v>3.6233138172534228E-2</v>
      </c>
      <c r="G3028">
        <v>0.44078036290275724</v>
      </c>
      <c r="H3028">
        <v>0</v>
      </c>
    </row>
    <row r="3029" spans="1:8" x14ac:dyDescent="0.35">
      <c r="A3029">
        <v>150.80000000000004</v>
      </c>
      <c r="B3029">
        <v>12.904082442576591</v>
      </c>
      <c r="C3029">
        <v>0.19094589270714366</v>
      </c>
      <c r="D3029">
        <v>12.713136549869525</v>
      </c>
      <c r="E3029">
        <v>287.655129862862</v>
      </c>
      <c r="F3029">
        <v>3.6165775493466758E-2</v>
      </c>
      <c r="G3029">
        <v>0.43982466099278222</v>
      </c>
      <c r="H3029">
        <v>0</v>
      </c>
    </row>
    <row r="3030" spans="1:8" x14ac:dyDescent="0.35">
      <c r="A3030">
        <v>150.85000000000005</v>
      </c>
      <c r="B3030">
        <v>12.90135554642365</v>
      </c>
      <c r="C3030">
        <v>0.19059027367679904</v>
      </c>
      <c r="D3030">
        <v>12.710765272746929</v>
      </c>
      <c r="E3030">
        <v>287.52337234804014</v>
      </c>
      <c r="F3030">
        <v>3.6098526591641311E-2</v>
      </c>
      <c r="G3030">
        <v>0.43887114707241492</v>
      </c>
      <c r="H3030">
        <v>0</v>
      </c>
    </row>
    <row r="3031" spans="1:8" x14ac:dyDescent="0.35">
      <c r="A3031">
        <v>150.90000000000006</v>
      </c>
      <c r="B3031">
        <v>12.898628971779322</v>
      </c>
      <c r="C3031">
        <v>0.19023525734119581</v>
      </c>
      <c r="D3031">
        <v>12.708393714438206</v>
      </c>
      <c r="E3031">
        <v>287.39163872896273</v>
      </c>
      <c r="F3031">
        <v>3.6031391312508348E-2</v>
      </c>
      <c r="G3031">
        <v>0.43791981608776315</v>
      </c>
      <c r="H3031">
        <v>0</v>
      </c>
    </row>
    <row r="3032" spans="1:8" x14ac:dyDescent="0.35">
      <c r="A3032">
        <v>150.95000000000007</v>
      </c>
      <c r="B3032">
        <v>12.895902719243697</v>
      </c>
      <c r="C3032">
        <v>0.18988084287561469</v>
      </c>
      <c r="D3032">
        <v>12.706021876368162</v>
      </c>
      <c r="E3032">
        <v>287.25992908032526</v>
      </c>
      <c r="F3032">
        <v>3.5964369501617056E-2</v>
      </c>
      <c r="G3032">
        <v>0.43697066299585274</v>
      </c>
      <c r="H3032">
        <v>0</v>
      </c>
    </row>
    <row r="3033" spans="1:8" x14ac:dyDescent="0.35">
      <c r="A3033">
        <v>151.00000000000009</v>
      </c>
      <c r="B3033">
        <v>12.893176789415229</v>
      </c>
      <c r="C3033">
        <v>0.18952702945587932</v>
      </c>
      <c r="D3033">
        <v>12.703649759959429</v>
      </c>
      <c r="E3033">
        <v>287.12824347664997</v>
      </c>
      <c r="F3033">
        <v>3.5897461004615612E-2</v>
      </c>
      <c r="G3033">
        <v>0.43602368276460957</v>
      </c>
      <c r="H3033">
        <v>0</v>
      </c>
    </row>
    <row r="3034" spans="1:8" x14ac:dyDescent="0.35">
      <c r="A3034">
        <v>151.0500000000001</v>
      </c>
      <c r="B3034">
        <v>12.890451182890736</v>
      </c>
      <c r="C3034">
        <v>0.18917381625835747</v>
      </c>
      <c r="D3034">
        <v>12.701277366632459</v>
      </c>
      <c r="E3034">
        <v>286.99658199228611</v>
      </c>
      <c r="F3034">
        <v>3.5830665667251384E-2</v>
      </c>
      <c r="G3034">
        <v>0.43507887037284171</v>
      </c>
      <c r="H3034">
        <v>0</v>
      </c>
    </row>
    <row r="3035" spans="1:8" x14ac:dyDescent="0.35">
      <c r="A3035">
        <v>151.10000000000011</v>
      </c>
      <c r="B3035">
        <v>12.887725900265409</v>
      </c>
      <c r="C3035">
        <v>0.18882120245996223</v>
      </c>
      <c r="D3035">
        <v>12.698904697805526</v>
      </c>
      <c r="E3035">
        <v>286.86494470141008</v>
      </c>
      <c r="F3035">
        <v>3.5763983335371174E-2</v>
      </c>
      <c r="G3035">
        <v>0.43413622081022152</v>
      </c>
      <c r="H3035">
        <v>0</v>
      </c>
    </row>
    <row r="3036" spans="1:8" x14ac:dyDescent="0.35">
      <c r="A3036">
        <v>151.15000000000012</v>
      </c>
      <c r="B3036">
        <v>12.885000942132805</v>
      </c>
      <c r="C3036">
        <v>0.18846918723815323</v>
      </c>
      <c r="D3036">
        <v>12.696531754894732</v>
      </c>
      <c r="E3036">
        <v>286.73333167802559</v>
      </c>
      <c r="F3036">
        <v>3.569741385492145E-2</v>
      </c>
      <c r="G3036">
        <v>0.43319572907726767</v>
      </c>
      <c r="H3036">
        <v>0</v>
      </c>
    </row>
    <row r="3037" spans="1:8" x14ac:dyDescent="0.35">
      <c r="A3037">
        <v>151.20000000000013</v>
      </c>
      <c r="B3037">
        <v>12.882276309084864</v>
      </c>
      <c r="C3037">
        <v>0.18811776977093786</v>
      </c>
      <c r="D3037">
        <v>12.694158539314005</v>
      </c>
      <c r="E3037">
        <v>286.60174299596395</v>
      </c>
      <c r="F3037">
        <v>3.5630957071948563E-2</v>
      </c>
      <c r="G3037">
        <v>0.43225739018532716</v>
      </c>
      <c r="H3037">
        <v>0</v>
      </c>
    </row>
    <row r="3038" spans="1:8" x14ac:dyDescent="0.35">
      <c r="A3038">
        <v>151.25000000000014</v>
      </c>
      <c r="B3038">
        <v>12.879552001711895</v>
      </c>
      <c r="C3038">
        <v>0.18776694923687248</v>
      </c>
      <c r="D3038">
        <v>12.691785052475101</v>
      </c>
      <c r="E3038">
        <v>286.47017872888415</v>
      </c>
      <c r="F3038">
        <v>3.5564612832598992E-2</v>
      </c>
      <c r="G3038">
        <v>0.43132119915655753</v>
      </c>
      <c r="H3038">
        <v>0</v>
      </c>
    </row>
    <row r="3039" spans="1:8" x14ac:dyDescent="0.35">
      <c r="A3039">
        <v>151.30000000000015</v>
      </c>
      <c r="B3039">
        <v>12.876828020602595</v>
      </c>
      <c r="C3039">
        <v>0.18741672481506358</v>
      </c>
      <c r="D3039">
        <v>12.689411295787609</v>
      </c>
      <c r="E3039">
        <v>286.33863895027326</v>
      </c>
      <c r="F3039">
        <v>3.5498380983119554E-2</v>
      </c>
      <c r="G3039">
        <v>0.43038715102390884</v>
      </c>
      <c r="H3039">
        <v>0</v>
      </c>
    </row>
    <row r="3040" spans="1:8" x14ac:dyDescent="0.35">
      <c r="A3040">
        <v>151.35000000000016</v>
      </c>
      <c r="B3040">
        <v>12.87410436634404</v>
      </c>
      <c r="C3040">
        <v>0.18706709568516902</v>
      </c>
      <c r="D3040">
        <v>12.68703727065895</v>
      </c>
      <c r="E3040">
        <v>286.20712373344639</v>
      </c>
      <c r="F3040">
        <v>3.5432261369857644E-2</v>
      </c>
      <c r="G3040">
        <v>0.4294552408311057</v>
      </c>
      <c r="H3040">
        <v>0</v>
      </c>
    </row>
    <row r="3041" spans="1:8" x14ac:dyDescent="0.35">
      <c r="A3041">
        <v>151.40000000000018</v>
      </c>
      <c r="B3041">
        <v>12.871381039521697</v>
      </c>
      <c r="C3041">
        <v>0.18671806102739924</v>
      </c>
      <c r="D3041">
        <v>12.684662978494377</v>
      </c>
      <c r="E3041">
        <v>286.07563315154698</v>
      </c>
      <c r="F3041">
        <v>3.5366253839261452E-2</v>
      </c>
      <c r="G3041">
        <v>0.42852546363262939</v>
      </c>
      <c r="H3041">
        <v>0</v>
      </c>
    </row>
    <row r="3042" spans="1:8" x14ac:dyDescent="0.35">
      <c r="A3042">
        <v>151.45000000000019</v>
      </c>
      <c r="B3042">
        <v>12.868658040719419</v>
      </c>
      <c r="C3042">
        <v>0.18636962002251839</v>
      </c>
      <c r="D3042">
        <v>12.682288420696979</v>
      </c>
      <c r="E3042">
        <v>285.94416727754708</v>
      </c>
      <c r="F3042">
        <v>3.5300358237880206E-2</v>
      </c>
      <c r="G3042">
        <v>0.42759781449369993</v>
      </c>
      <c r="H3042">
        <v>0</v>
      </c>
    </row>
    <row r="3043" spans="1:8" x14ac:dyDescent="0.35">
      <c r="A3043">
        <v>151.5000000000002</v>
      </c>
      <c r="B3043">
        <v>12.865935370519454</v>
      </c>
      <c r="C3043">
        <v>0.1860217718518456</v>
      </c>
      <c r="D3043">
        <v>12.679913598667687</v>
      </c>
      <c r="E3043">
        <v>285.81272618424742</v>
      </c>
      <c r="F3043">
        <v>3.523457441236439E-2</v>
      </c>
      <c r="G3043">
        <v>0.42667228849025807</v>
      </c>
      <c r="H3043">
        <v>0</v>
      </c>
    </row>
    <row r="3044" spans="1:8" x14ac:dyDescent="0.35">
      <c r="A3044">
        <v>151.55000000000021</v>
      </c>
      <c r="B3044">
        <v>12.863213029502441</v>
      </c>
      <c r="C3044">
        <v>0.1856745156972561</v>
      </c>
      <c r="D3044">
        <v>12.677538513805265</v>
      </c>
      <c r="E3044">
        <v>285.6813099442777</v>
      </c>
      <c r="F3044">
        <v>3.516890220946596E-2</v>
      </c>
      <c r="G3044">
        <v>0.42574888070894745</v>
      </c>
      <c r="H3044">
        <v>0</v>
      </c>
    </row>
    <row r="3045" spans="1:8" x14ac:dyDescent="0.35">
      <c r="A3045">
        <v>151.60000000000022</v>
      </c>
      <c r="B3045">
        <v>12.860491018247425</v>
      </c>
      <c r="C3045">
        <v>0.18532785074118244</v>
      </c>
      <c r="D3045">
        <v>12.675163167506321</v>
      </c>
      <c r="E3045">
        <v>285.54991863009673</v>
      </c>
      <c r="F3045">
        <v>3.5103341476038573E-2</v>
      </c>
      <c r="G3045">
        <v>0.42482758624709649</v>
      </c>
      <c r="H3045">
        <v>0</v>
      </c>
    </row>
    <row r="3046" spans="1:8" x14ac:dyDescent="0.35">
      <c r="A3046">
        <v>151.65000000000023</v>
      </c>
      <c r="B3046">
        <v>12.857769337331844</v>
      </c>
      <c r="C3046">
        <v>0.18498177616661565</v>
      </c>
      <c r="D3046">
        <v>12.672787561165308</v>
      </c>
      <c r="E3046">
        <v>285.41855231399268</v>
      </c>
      <c r="F3046">
        <v>3.5037892059037831E-2</v>
      </c>
      <c r="G3046">
        <v>0.4239084002127006</v>
      </c>
      <c r="H3046">
        <v>0</v>
      </c>
    </row>
    <row r="3047" spans="1:8" x14ac:dyDescent="0.35">
      <c r="A3047">
        <v>151.70000000000024</v>
      </c>
      <c r="B3047">
        <v>12.855047987331544</v>
      </c>
      <c r="C3047">
        <v>0.1846362911571065</v>
      </c>
      <c r="D3047">
        <v>12.670411696174517</v>
      </c>
      <c r="E3047">
        <v>285.28721106808325</v>
      </c>
      <c r="F3047">
        <v>3.4972553805521472E-2</v>
      </c>
      <c r="G3047">
        <v>0.42299131772440418</v>
      </c>
      <c r="H3047">
        <v>0</v>
      </c>
    </row>
    <row r="3048" spans="1:8" x14ac:dyDescent="0.35">
      <c r="A3048">
        <v>151.75000000000026</v>
      </c>
      <c r="B3048">
        <v>12.85232696882078</v>
      </c>
      <c r="C3048">
        <v>0.18429139489676655</v>
      </c>
      <c r="D3048">
        <v>12.668035573924092</v>
      </c>
      <c r="E3048">
        <v>285.15589496431585</v>
      </c>
      <c r="F3048">
        <v>3.4907326562649631E-2</v>
      </c>
      <c r="G3048">
        <v>0.42207633391148258</v>
      </c>
      <c r="H3048">
        <v>0</v>
      </c>
    </row>
    <row r="3049" spans="1:8" x14ac:dyDescent="0.35">
      <c r="A3049">
        <v>151.80000000000027</v>
      </c>
      <c r="B3049">
        <v>12.849606282372214</v>
      </c>
      <c r="C3049">
        <v>0.18394708657026942</v>
      </c>
      <c r="D3049">
        <v>12.665659195802023</v>
      </c>
      <c r="E3049">
        <v>285.02460407446779</v>
      </c>
      <c r="F3049">
        <v>3.4842210177685032E-2</v>
      </c>
      <c r="G3049">
        <v>0.42116344391382432</v>
      </c>
      <c r="H3049">
        <v>0</v>
      </c>
    </row>
    <row r="3050" spans="1:8" x14ac:dyDescent="0.35">
      <c r="A3050">
        <v>151.85000000000028</v>
      </c>
      <c r="B3050">
        <v>12.846885928556922</v>
      </c>
      <c r="C3050">
        <v>0.18360336536285193</v>
      </c>
      <c r="D3050">
        <v>12.663282563194148</v>
      </c>
      <c r="E3050">
        <v>284.89333847014655</v>
      </c>
      <c r="F3050">
        <v>3.4777204497993222E-2</v>
      </c>
      <c r="G3050">
        <v>0.420252642881913</v>
      </c>
      <c r="H3050">
        <v>0</v>
      </c>
    </row>
    <row r="3051" spans="1:8" x14ac:dyDescent="0.35">
      <c r="A3051">
        <v>151.90000000000029</v>
      </c>
      <c r="B3051">
        <v>12.844165907944395</v>
      </c>
      <c r="C3051">
        <v>0.18326023046031525</v>
      </c>
      <c r="D3051">
        <v>12.660905677484159</v>
      </c>
      <c r="E3051">
        <v>284.76209822278992</v>
      </c>
      <c r="F3051">
        <v>3.4712309371042797E-2</v>
      </c>
      <c r="G3051">
        <v>0.41934392597680942</v>
      </c>
      <c r="H3051">
        <v>0</v>
      </c>
    </row>
    <row r="3052" spans="1:8" x14ac:dyDescent="0.35">
      <c r="A3052">
        <v>151.9500000000003</v>
      </c>
      <c r="B3052">
        <v>12.841446221102546</v>
      </c>
      <c r="C3052">
        <v>0.18291768104902612</v>
      </c>
      <c r="D3052">
        <v>12.658528540053599</v>
      </c>
      <c r="E3052">
        <v>284.63088340366619</v>
      </c>
      <c r="F3052">
        <v>3.4647524644405618E-2</v>
      </c>
      <c r="G3052">
        <v>0.4184372883701335</v>
      </c>
      <c r="H3052">
        <v>0</v>
      </c>
    </row>
    <row r="3053" spans="1:8" x14ac:dyDescent="0.35">
      <c r="A3053">
        <v>152.00000000000031</v>
      </c>
      <c r="B3053">
        <v>12.838726868597705</v>
      </c>
      <c r="C3053">
        <v>0.1825757163159179</v>
      </c>
      <c r="D3053">
        <v>12.656151152281867</v>
      </c>
      <c r="E3053">
        <v>284.49969408387443</v>
      </c>
      <c r="F3053">
        <v>3.4582850165757045E-2</v>
      </c>
      <c r="G3053">
        <v>0.41753272524404655</v>
      </c>
      <c r="H3053">
        <v>0</v>
      </c>
    </row>
    <row r="3054" spans="1:8" x14ac:dyDescent="0.35">
      <c r="A3054">
        <v>152.05000000000032</v>
      </c>
      <c r="B3054">
        <v>12.83600785099463</v>
      </c>
      <c r="C3054">
        <v>0.18223433544849188</v>
      </c>
      <c r="D3054">
        <v>12.653773515546217</v>
      </c>
      <c r="E3054">
        <v>284.3685303343446</v>
      </c>
      <c r="F3054">
        <v>3.4518285782876135E-2</v>
      </c>
      <c r="G3054">
        <v>0.4166302317912331</v>
      </c>
      <c r="H3054">
        <v>0</v>
      </c>
    </row>
    <row r="3055" spans="1:8" x14ac:dyDescent="0.35">
      <c r="A3055">
        <v>152.10000000000034</v>
      </c>
      <c r="B3055">
        <v>12.833289168856505</v>
      </c>
      <c r="C3055">
        <v>0.18189353763481833</v>
      </c>
      <c r="D3055">
        <v>12.651395631221765</v>
      </c>
      <c r="E3055">
        <v>284.23739222583777</v>
      </c>
      <c r="F3055">
        <v>3.4453831343645873E-2</v>
      </c>
      <c r="G3055">
        <v>0.41572980321488312</v>
      </c>
      <c r="H3055">
        <v>0</v>
      </c>
    </row>
    <row r="3056" spans="1:8" x14ac:dyDescent="0.35">
      <c r="A3056">
        <v>152.15000000000035</v>
      </c>
      <c r="B3056">
        <v>12.830570822744944</v>
      </c>
      <c r="C3056">
        <v>0.18155332206353769</v>
      </c>
      <c r="D3056">
        <v>12.649017500681486</v>
      </c>
      <c r="E3056">
        <v>284.1062798289463</v>
      </c>
      <c r="F3056">
        <v>3.4389486696053406E-2</v>
      </c>
      <c r="G3056">
        <v>0.4148314347286739</v>
      </c>
      <c r="H3056">
        <v>0</v>
      </c>
    </row>
    <row r="3057" spans="1:8" x14ac:dyDescent="0.35">
      <c r="A3057">
        <v>152.20000000000036</v>
      </c>
      <c r="B3057">
        <v>12.827852813219996</v>
      </c>
      <c r="C3057">
        <v>0.18121368792386169</v>
      </c>
      <c r="D3057">
        <v>12.646639125296215</v>
      </c>
      <c r="E3057">
        <v>283.97519321409419</v>
      </c>
      <c r="F3057">
        <v>3.4325251688190242E-2</v>
      </c>
      <c r="G3057">
        <v>0.41393512155675227</v>
      </c>
      <c r="H3057">
        <v>0</v>
      </c>
    </row>
    <row r="3058" spans="1:8" x14ac:dyDescent="0.35">
      <c r="A3058">
        <v>152.25000000000037</v>
      </c>
      <c r="B3058">
        <v>12.825135140840146</v>
      </c>
      <c r="C3058">
        <v>0.18087463440557455</v>
      </c>
      <c r="D3058">
        <v>12.644260506434652</v>
      </c>
      <c r="E3058">
        <v>283.84413245153701</v>
      </c>
      <c r="F3058">
        <v>3.4261126168252477E-2</v>
      </c>
      <c r="G3058">
        <v>0.41304085893371656</v>
      </c>
      <c r="H3058">
        <v>0</v>
      </c>
    </row>
    <row r="3059" spans="1:8" x14ac:dyDescent="0.35">
      <c r="A3059">
        <v>152.30000000000038</v>
      </c>
      <c r="B3059">
        <v>12.822417806162317</v>
      </c>
      <c r="C3059">
        <v>0.18053616069903408</v>
      </c>
      <c r="D3059">
        <v>12.641881645463362</v>
      </c>
      <c r="E3059">
        <v>283.7130976113624</v>
      </c>
      <c r="F3059">
        <v>3.4197109984541001E-2</v>
      </c>
      <c r="G3059">
        <v>0.41214864210459856</v>
      </c>
      <c r="H3059">
        <v>0</v>
      </c>
    </row>
    <row r="3060" spans="1:8" x14ac:dyDescent="0.35">
      <c r="A3060">
        <v>152.35000000000039</v>
      </c>
      <c r="B3060">
        <v>12.819700809741875</v>
      </c>
      <c r="C3060">
        <v>0.18019826599517283</v>
      </c>
      <c r="D3060">
        <v>12.639502543746781</v>
      </c>
      <c r="E3060">
        <v>283.58208876348999</v>
      </c>
      <c r="F3060">
        <v>3.4133202985461741E-2</v>
      </c>
      <c r="G3060">
        <v>0.41125846632484586</v>
      </c>
      <c r="H3060">
        <v>0</v>
      </c>
    </row>
    <row r="3061" spans="1:8" x14ac:dyDescent="0.35">
      <c r="A3061">
        <v>152.4000000000004</v>
      </c>
      <c r="B3061">
        <v>12.81698415213263</v>
      </c>
      <c r="C3061">
        <v>0.17986094948549922</v>
      </c>
      <c r="D3061">
        <v>12.63712320264721</v>
      </c>
      <c r="E3061">
        <v>283.45110597767177</v>
      </c>
      <c r="F3061">
        <v>3.4069405019525857E-2</v>
      </c>
      <c r="G3061">
        <v>0.41037032686030356</v>
      </c>
      <c r="H3061">
        <v>0</v>
      </c>
    </row>
    <row r="3062" spans="1:8" x14ac:dyDescent="0.35">
      <c r="A3062">
        <v>152.45000000000041</v>
      </c>
      <c r="B3062">
        <v>12.814267833886841</v>
      </c>
      <c r="C3062">
        <v>0.1795242103620987</v>
      </c>
      <c r="D3062">
        <v>12.634743623524821</v>
      </c>
      <c r="E3062">
        <v>283.32014932349227</v>
      </c>
      <c r="F3062">
        <v>3.4005715935349956E-2</v>
      </c>
      <c r="G3062">
        <v>0.4094842189871965</v>
      </c>
      <c r="H3062">
        <v>0</v>
      </c>
    </row>
    <row r="3063" spans="1:8" x14ac:dyDescent="0.35">
      <c r="A3063">
        <v>152.50000000000043</v>
      </c>
      <c r="B3063">
        <v>12.811551855555217</v>
      </c>
      <c r="C3063">
        <v>0.17918804781763487</v>
      </c>
      <c r="D3063">
        <v>12.632363807737661</v>
      </c>
      <c r="E3063">
        <v>283.18921887036868</v>
      </c>
      <c r="F3063">
        <v>3.3942135581656326E-2</v>
      </c>
      <c r="G3063">
        <v>0.40860013799211137</v>
      </c>
      <c r="H3063">
        <v>0</v>
      </c>
    </row>
    <row r="3064" spans="1:8" x14ac:dyDescent="0.35">
      <c r="A3064">
        <v>152.55000000000044</v>
      </c>
      <c r="B3064">
        <v>12.808836217686922</v>
      </c>
      <c r="C3064">
        <v>0.17885246104535055</v>
      </c>
      <c r="D3064">
        <v>12.62998375664165</v>
      </c>
      <c r="E3064">
        <v>283.05831468755122</v>
      </c>
      <c r="F3064">
        <v>3.3878663807273141E-2</v>
      </c>
      <c r="G3064">
        <v>0.40771807917197872</v>
      </c>
      <c r="H3064">
        <v>0</v>
      </c>
    </row>
    <row r="3065" spans="1:8" x14ac:dyDescent="0.35">
      <c r="A3065">
        <v>152.60000000000045</v>
      </c>
      <c r="B3065">
        <v>12.806120920829576</v>
      </c>
      <c r="C3065">
        <v>0.17851744923906904</v>
      </c>
      <c r="D3065">
        <v>12.627603471590584</v>
      </c>
      <c r="E3065">
        <v>282.92743684412312</v>
      </c>
      <c r="F3065">
        <v>3.3815300461134665E-2</v>
      </c>
      <c r="G3065">
        <v>0.40683803783405498</v>
      </c>
      <c r="H3065">
        <v>0</v>
      </c>
    </row>
    <row r="3066" spans="1:8" x14ac:dyDescent="0.35">
      <c r="A3066">
        <v>152.65000000000046</v>
      </c>
      <c r="B3066">
        <v>12.803405965529256</v>
      </c>
      <c r="C3066">
        <v>0.17818301159319508</v>
      </c>
      <c r="D3066">
        <v>12.625222953936138</v>
      </c>
      <c r="E3066">
        <v>282.79658540900101</v>
      </c>
      <c r="F3066">
        <v>3.3752045392281479E-2</v>
      </c>
      <c r="G3066">
        <v>0.40596000929590448</v>
      </c>
      <c r="H3066">
        <v>0</v>
      </c>
    </row>
    <row r="3067" spans="1:8" x14ac:dyDescent="0.35">
      <c r="A3067">
        <v>152.70000000000047</v>
      </c>
      <c r="B3067">
        <v>12.800691352330507</v>
      </c>
      <c r="C3067">
        <v>0.17784914730271609</v>
      </c>
      <c r="D3067">
        <v>12.622842205027867</v>
      </c>
      <c r="E3067">
        <v>282.66576045093495</v>
      </c>
      <c r="F3067">
        <v>3.3688898449860699E-2</v>
      </c>
      <c r="G3067">
        <v>0.40508398888538172</v>
      </c>
      <c r="H3067">
        <v>0</v>
      </c>
    </row>
    <row r="3068" spans="1:8" x14ac:dyDescent="0.35">
      <c r="A3068">
        <v>152.75000000000048</v>
      </c>
      <c r="B3068">
        <v>12.797977081776333</v>
      </c>
      <c r="C3068">
        <v>0.17751585556320323</v>
      </c>
      <c r="D3068">
        <v>12.620461226213205</v>
      </c>
      <c r="E3068">
        <v>282.53496203850881</v>
      </c>
      <c r="F3068">
        <v>3.3625859483126179E-2</v>
      </c>
      <c r="G3068">
        <v>0.40420997194061326</v>
      </c>
      <c r="H3068">
        <v>0</v>
      </c>
    </row>
    <row r="3069" spans="1:8" x14ac:dyDescent="0.35">
      <c r="A3069">
        <v>152.80000000000049</v>
      </c>
      <c r="B3069">
        <v>12.795263154408209</v>
      </c>
      <c r="C3069">
        <v>0.1771831355708125</v>
      </c>
      <c r="D3069">
        <v>12.618080018837473</v>
      </c>
      <c r="E3069">
        <v>282.40419024014028</v>
      </c>
      <c r="F3069">
        <v>3.3562928341438716E-2</v>
      </c>
      <c r="G3069">
        <v>0.40333795380997983</v>
      </c>
      <c r="H3069">
        <v>0</v>
      </c>
    </row>
    <row r="3070" spans="1:8" x14ac:dyDescent="0.35">
      <c r="A3070">
        <v>152.85000000000051</v>
      </c>
      <c r="B3070">
        <v>12.792549570766084</v>
      </c>
      <c r="C3070">
        <v>0.17685098652228587</v>
      </c>
      <c r="D3070">
        <v>12.615698584243875</v>
      </c>
      <c r="E3070">
        <v>282.27344512408132</v>
      </c>
      <c r="F3070">
        <v>3.3500104874266287E-2</v>
      </c>
      <c r="G3070">
        <v>0.40246792985209845</v>
      </c>
      <c r="H3070">
        <v>0</v>
      </c>
    </row>
    <row r="3071" spans="1:8" x14ac:dyDescent="0.35">
      <c r="A3071">
        <v>152.90000000000052</v>
      </c>
      <c r="B3071">
        <v>12.789836331388377</v>
      </c>
      <c r="C3071">
        <v>0.17651940761495241</v>
      </c>
      <c r="D3071">
        <v>12.6133169237735</v>
      </c>
      <c r="E3071">
        <v>282.14272675841806</v>
      </c>
      <c r="F3071">
        <v>3.3437388931184225E-2</v>
      </c>
      <c r="G3071">
        <v>0.40159989543580454</v>
      </c>
      <c r="H3071">
        <v>0</v>
      </c>
    </row>
    <row r="3072" spans="1:8" x14ac:dyDescent="0.35">
      <c r="A3072">
        <v>152.95000000000053</v>
      </c>
      <c r="B3072">
        <v>12.787123436811985</v>
      </c>
      <c r="C3072">
        <v>0.17618839804672931</v>
      </c>
      <c r="D3072">
        <v>12.61093503876533</v>
      </c>
      <c r="E3072">
        <v>282.01203521107124</v>
      </c>
      <c r="F3072">
        <v>3.3374780361875467E-2</v>
      </c>
      <c r="G3072">
        <v>0.40073384594013389</v>
      </c>
      <c r="H3072">
        <v>0</v>
      </c>
    </row>
    <row r="3073" spans="1:8" x14ac:dyDescent="0.35">
      <c r="A3073">
        <v>153.00000000000054</v>
      </c>
      <c r="B3073">
        <v>12.784410887572285</v>
      </c>
      <c r="C3073">
        <v>0.17585795701612306</v>
      </c>
      <c r="D3073">
        <v>12.608552930556236</v>
      </c>
      <c r="E3073">
        <v>281.88137054979626</v>
      </c>
      <c r="F3073">
        <v>3.3312279016130729E-2</v>
      </c>
      <c r="G3073">
        <v>0.39986977675430485</v>
      </c>
      <c r="H3073">
        <v>0</v>
      </c>
    </row>
    <row r="3074" spans="1:8" x14ac:dyDescent="0.35">
      <c r="A3074">
        <v>153.05000000000055</v>
      </c>
      <c r="B3074">
        <v>12.781698684203137</v>
      </c>
      <c r="C3074">
        <v>0.17552808372223053</v>
      </c>
      <c r="D3074">
        <v>12.606170600480979</v>
      </c>
      <c r="E3074">
        <v>281.75073284218354</v>
      </c>
      <c r="F3074">
        <v>3.3249884743848747E-2</v>
      </c>
      <c r="G3074">
        <v>0.39900768327770036</v>
      </c>
      <c r="H3074">
        <v>0</v>
      </c>
    </row>
    <row r="3075" spans="1:8" x14ac:dyDescent="0.35">
      <c r="A3075">
        <v>153.10000000000056</v>
      </c>
      <c r="B3075">
        <v>12.778986827236885</v>
      </c>
      <c r="C3075">
        <v>0.17519877736473999</v>
      </c>
      <c r="D3075">
        <v>12.603788049872218</v>
      </c>
      <c r="E3075">
        <v>281.62012215565852</v>
      </c>
      <c r="F3075">
        <v>3.3187597395036461E-2</v>
      </c>
      <c r="G3075">
        <v>0.3981475609198501</v>
      </c>
      <c r="H3075">
        <v>0</v>
      </c>
    </row>
    <row r="3076" spans="1:8" x14ac:dyDescent="0.35">
      <c r="A3076">
        <v>153.15000000000057</v>
      </c>
      <c r="B3076">
        <v>12.776275317204364</v>
      </c>
      <c r="C3076">
        <v>0.17487003714393229</v>
      </c>
      <c r="D3076">
        <v>12.601405280060506</v>
      </c>
      <c r="E3076">
        <v>281.48953855748204</v>
      </c>
      <c r="F3076">
        <v>3.3125416819809232E-2</v>
      </c>
      <c r="G3076">
        <v>0.39728940510041261</v>
      </c>
      <c r="H3076">
        <v>0</v>
      </c>
    </row>
    <row r="3077" spans="1:8" x14ac:dyDescent="0.35">
      <c r="A3077">
        <v>153.20000000000059</v>
      </c>
      <c r="B3077">
        <v>12.773564154634901</v>
      </c>
      <c r="C3077">
        <v>0.17454186226068188</v>
      </c>
      <c r="D3077">
        <v>12.599022292374292</v>
      </c>
      <c r="E3077">
        <v>281.35898211475046</v>
      </c>
      <c r="F3077">
        <v>3.3063342868391049E-2</v>
      </c>
      <c r="G3077">
        <v>0.39643321124915726</v>
      </c>
      <c r="H3077">
        <v>0</v>
      </c>
    </row>
    <row r="3078" spans="1:8" x14ac:dyDescent="0.35">
      <c r="A3078">
        <v>153.2500000000006</v>
      </c>
      <c r="B3078">
        <v>12.770853340056313</v>
      </c>
      <c r="C3078">
        <v>0.17421425191645792</v>
      </c>
      <c r="D3078">
        <v>12.596639088139927</v>
      </c>
      <c r="E3078">
        <v>281.22845289439584</v>
      </c>
      <c r="F3078">
        <v>3.3001375391114744E-2</v>
      </c>
      <c r="G3078">
        <v>0.39557897480594656</v>
      </c>
      <c r="H3078">
        <v>0</v>
      </c>
    </row>
    <row r="3079" spans="1:8" x14ac:dyDescent="0.35">
      <c r="A3079">
        <v>153.30000000000061</v>
      </c>
      <c r="B3079">
        <v>12.768142873994917</v>
      </c>
      <c r="C3079">
        <v>0.17388720531332535</v>
      </c>
      <c r="D3079">
        <v>12.594255668681663</v>
      </c>
      <c r="E3079">
        <v>281.09795096318618</v>
      </c>
      <c r="F3079">
        <v>3.2939514238422181E-2</v>
      </c>
      <c r="G3079">
        <v>0.39472669122071813</v>
      </c>
      <c r="H3079">
        <v>0</v>
      </c>
    </row>
    <row r="3080" spans="1:8" x14ac:dyDescent="0.35">
      <c r="A3080">
        <v>153.35000000000062</v>
      </c>
      <c r="B3080">
        <v>12.76543275697553</v>
      </c>
      <c r="C3080">
        <v>0.17356072165394595</v>
      </c>
      <c r="D3080">
        <v>12.591872035321655</v>
      </c>
      <c r="E3080">
        <v>280.96747638772564</v>
      </c>
      <c r="F3080">
        <v>3.2877759260864475E-2</v>
      </c>
      <c r="G3080">
        <v>0.39387635595346687</v>
      </c>
      <c r="H3080">
        <v>0</v>
      </c>
    </row>
    <row r="3081" spans="1:8" x14ac:dyDescent="0.35">
      <c r="A3081">
        <v>153.40000000000063</v>
      </c>
      <c r="B3081">
        <v>12.762722989521471</v>
      </c>
      <c r="C3081">
        <v>0.17323480014157944</v>
      </c>
      <c r="D3081">
        <v>12.589488189379964</v>
      </c>
      <c r="E3081">
        <v>280.83702923445469</v>
      </c>
      <c r="F3081">
        <v>3.2816110309102191E-2</v>
      </c>
      <c r="G3081">
        <v>0.39302796447422711</v>
      </c>
      <c r="H3081">
        <v>0</v>
      </c>
    </row>
    <row r="3082" spans="1:8" x14ac:dyDescent="0.35">
      <c r="A3082">
        <v>153.45000000000064</v>
      </c>
      <c r="B3082">
        <v>12.760013572154566</v>
      </c>
      <c r="C3082">
        <v>0.17290943998008451</v>
      </c>
      <c r="D3082">
        <v>12.587104132174554</v>
      </c>
      <c r="E3082">
        <v>280.70660956965031</v>
      </c>
      <c r="F3082">
        <v>3.2754567233905546E-2</v>
      </c>
      <c r="G3082">
        <v>0.3921815122630547</v>
      </c>
      <c r="H3082">
        <v>0</v>
      </c>
    </row>
    <row r="3083" spans="1:8" x14ac:dyDescent="0.35">
      <c r="A3083">
        <v>153.50000000000065</v>
      </c>
      <c r="B3083">
        <v>12.757304505395149</v>
      </c>
      <c r="C3083">
        <v>0.17258464037391988</v>
      </c>
      <c r="D3083">
        <v>12.584719865021302</v>
      </c>
      <c r="E3083">
        <v>280.57621745942623</v>
      </c>
      <c r="F3083">
        <v>3.269312988615463E-2</v>
      </c>
      <c r="G3083">
        <v>0.39133699481000911</v>
      </c>
      <c r="H3083">
        <v>0</v>
      </c>
    </row>
    <row r="3084" spans="1:8" x14ac:dyDescent="0.35">
      <c r="A3084">
        <v>153.55000000000067</v>
      </c>
      <c r="B3084">
        <v>12.754595789762066</v>
      </c>
      <c r="C3084">
        <v>0.1722604005281454</v>
      </c>
      <c r="D3084">
        <v>12.582335389233993</v>
      </c>
      <c r="E3084">
        <v>280.44585296973315</v>
      </c>
      <c r="F3084">
        <v>3.2631798116839583E-2</v>
      </c>
      <c r="G3084">
        <v>0.39049440761513571</v>
      </c>
      <c r="H3084">
        <v>0</v>
      </c>
    </row>
    <row r="3085" spans="1:8" x14ac:dyDescent="0.35">
      <c r="A3085">
        <v>153.60000000000068</v>
      </c>
      <c r="B3085">
        <v>12.751887425772676</v>
      </c>
      <c r="C3085">
        <v>0.17193671964842308</v>
      </c>
      <c r="D3085">
        <v>12.579950706124325</v>
      </c>
      <c r="E3085">
        <v>280.31551616635892</v>
      </c>
      <c r="F3085">
        <v>3.2570571777060811E-2</v>
      </c>
      <c r="G3085">
        <v>0.38965374618844784</v>
      </c>
      <c r="H3085">
        <v>0</v>
      </c>
    </row>
    <row r="3086" spans="1:8" x14ac:dyDescent="0.35">
      <c r="A3086">
        <v>153.65000000000069</v>
      </c>
      <c r="B3086">
        <v>12.749179413942857</v>
      </c>
      <c r="C3086">
        <v>0.17161359694101816</v>
      </c>
      <c r="D3086">
        <v>12.577565817001911</v>
      </c>
      <c r="E3086">
        <v>280.18520711492869</v>
      </c>
      <c r="F3086">
        <v>3.2509450718029194E-2</v>
      </c>
      <c r="G3086">
        <v>0.38881500604990887</v>
      </c>
      <c r="H3086">
        <v>0</v>
      </c>
    </row>
    <row r="3087" spans="1:8" x14ac:dyDescent="0.35">
      <c r="A3087">
        <v>153.7000000000007</v>
      </c>
      <c r="B3087">
        <v>12.746471754787006</v>
      </c>
      <c r="C3087">
        <v>0.17129103161280007</v>
      </c>
      <c r="D3087">
        <v>12.575180723174279</v>
      </c>
      <c r="E3087">
        <v>280.05492588090516</v>
      </c>
      <c r="F3087">
        <v>3.2448434791066266E-2</v>
      </c>
      <c r="G3087">
        <v>0.38797818272941453</v>
      </c>
      <c r="H3087">
        <v>0</v>
      </c>
    </row>
    <row r="3088" spans="1:8" x14ac:dyDescent="0.35">
      <c r="A3088">
        <v>153.75000000000071</v>
      </c>
      <c r="B3088">
        <v>12.743764448818045</v>
      </c>
      <c r="C3088">
        <v>0.17096902287124363</v>
      </c>
      <c r="D3088">
        <v>12.572795425946873</v>
      </c>
      <c r="E3088">
        <v>279.9246725295888</v>
      </c>
      <c r="F3088">
        <v>3.2387523847604439E-2</v>
      </c>
      <c r="G3088">
        <v>0.38714327176677504</v>
      </c>
      <c r="H3088">
        <v>0</v>
      </c>
    </row>
    <row r="3089" spans="1:8" x14ac:dyDescent="0.35">
      <c r="A3089">
        <v>153.80000000000072</v>
      </c>
      <c r="B3089">
        <v>12.741057496547418</v>
      </c>
      <c r="C3089">
        <v>0.17064756992442992</v>
      </c>
      <c r="D3089">
        <v>12.570409926623061</v>
      </c>
      <c r="E3089">
        <v>279.79444712611803</v>
      </c>
      <c r="F3089">
        <v>3.2326717739187195E-2</v>
      </c>
      <c r="G3089">
        <v>0.38631026871169721</v>
      </c>
      <c r="H3089">
        <v>0</v>
      </c>
    </row>
    <row r="3090" spans="1:8" x14ac:dyDescent="0.35">
      <c r="A3090">
        <v>153.85000000000073</v>
      </c>
      <c r="B3090">
        <v>12.738350898485102</v>
      </c>
      <c r="C3090">
        <v>0.17032667198104748</v>
      </c>
      <c r="D3090">
        <v>12.568024226504127</v>
      </c>
      <c r="E3090">
        <v>279.66424973546941</v>
      </c>
      <c r="F3090">
        <v>3.2266016317469268E-2</v>
      </c>
      <c r="G3090">
        <v>0.38547916912376662</v>
      </c>
      <c r="H3090">
        <v>0</v>
      </c>
    </row>
    <row r="3091" spans="1:8" x14ac:dyDescent="0.35">
      <c r="A3091">
        <v>153.90000000000074</v>
      </c>
      <c r="B3091">
        <v>12.735644655139604</v>
      </c>
      <c r="C3091">
        <v>0.17000632825039319</v>
      </c>
      <c r="D3091">
        <v>12.565638326889282</v>
      </c>
      <c r="E3091">
        <v>279.53408042245781</v>
      </c>
      <c r="F3091">
        <v>3.220541943421687E-2</v>
      </c>
      <c r="G3091">
        <v>0.38464996857242995</v>
      </c>
      <c r="H3091">
        <v>0</v>
      </c>
    </row>
    <row r="3092" spans="1:8" x14ac:dyDescent="0.35">
      <c r="A3092">
        <v>153.95000000000076</v>
      </c>
      <c r="B3092">
        <v>12.732938767017965</v>
      </c>
      <c r="C3092">
        <v>0.1696865379423734</v>
      </c>
      <c r="D3092">
        <v>12.563252229075662</v>
      </c>
      <c r="E3092">
        <v>279.40393925173674</v>
      </c>
      <c r="F3092">
        <v>3.2144926941307869E-2</v>
      </c>
      <c r="G3092">
        <v>0.38382266263697701</v>
      </c>
      <c r="H3092">
        <v>0</v>
      </c>
    </row>
    <row r="3093" spans="1:8" x14ac:dyDescent="0.35">
      <c r="A3093">
        <v>154.00000000000077</v>
      </c>
      <c r="B3093">
        <v>12.730233234625763</v>
      </c>
      <c r="C3093">
        <v>0.16936730026750496</v>
      </c>
      <c r="D3093">
        <v>12.560865934358329</v>
      </c>
      <c r="E3093">
        <v>279.27382628779839</v>
      </c>
      <c r="F3093">
        <v>3.2084538690731995E-2</v>
      </c>
      <c r="G3093">
        <v>0.38299724690652304</v>
      </c>
      <c r="H3093">
        <v>0</v>
      </c>
    </row>
    <row r="3094" spans="1:8" x14ac:dyDescent="0.35">
      <c r="A3094">
        <v>154.05000000000078</v>
      </c>
      <c r="B3094">
        <v>12.727528058467117</v>
      </c>
      <c r="C3094">
        <v>0.16904861443691616</v>
      </c>
      <c r="D3094">
        <v>12.558479444030272</v>
      </c>
      <c r="E3094">
        <v>279.14374159497396</v>
      </c>
      <c r="F3094">
        <v>3.202425453459104E-2</v>
      </c>
      <c r="G3094">
        <v>0.38217371697999086</v>
      </c>
      <c r="H3094">
        <v>0</v>
      </c>
    </row>
    <row r="3095" spans="1:8" x14ac:dyDescent="0.35">
      <c r="A3095">
        <v>154.10000000000079</v>
      </c>
      <c r="B3095">
        <v>12.72482323904469</v>
      </c>
      <c r="C3095">
        <v>0.16873047966234778</v>
      </c>
      <c r="D3095">
        <v>12.556092759382414</v>
      </c>
      <c r="E3095">
        <v>279.01368523743383</v>
      </c>
      <c r="F3095">
        <v>3.1964074325099026E-2</v>
      </c>
      <c r="G3095">
        <v>0.38135206846609321</v>
      </c>
      <c r="H3095">
        <v>0</v>
      </c>
    </row>
    <row r="3096" spans="1:8" x14ac:dyDescent="0.35">
      <c r="A3096">
        <v>154.1500000000008</v>
      </c>
      <c r="B3096">
        <v>12.722118776859691</v>
      </c>
      <c r="C3096">
        <v>0.16841289515615418</v>
      </c>
      <c r="D3096">
        <v>12.553705881703609</v>
      </c>
      <c r="E3096">
        <v>278.88365727918767</v>
      </c>
      <c r="F3096">
        <v>3.1903997914582448E-2</v>
      </c>
      <c r="G3096">
        <v>0.38053229698331476</v>
      </c>
      <c r="H3096">
        <v>0</v>
      </c>
    </row>
    <row r="3097" spans="1:8" x14ac:dyDescent="0.35">
      <c r="A3097">
        <v>154.20000000000081</v>
      </c>
      <c r="B3097">
        <v>12.719414672411878</v>
      </c>
      <c r="C3097">
        <v>0.16809586013130423</v>
      </c>
      <c r="D3097">
        <v>12.551318812280645</v>
      </c>
      <c r="E3097">
        <v>278.75365778408479</v>
      </c>
      <c r="F3097">
        <v>3.1844025155480418E-2</v>
      </c>
      <c r="G3097">
        <v>0.37971439815989461</v>
      </c>
      <c r="H3097">
        <v>0</v>
      </c>
    </row>
    <row r="3098" spans="1:8" x14ac:dyDescent="0.35">
      <c r="A3098">
        <v>154.25000000000082</v>
      </c>
      <c r="B3098">
        <v>12.716710926199557</v>
      </c>
      <c r="C3098">
        <v>0.1677793738013823</v>
      </c>
      <c r="D3098">
        <v>12.548931552398246</v>
      </c>
      <c r="E3098">
        <v>278.62368681581427</v>
      </c>
      <c r="F3098">
        <v>3.1784155900344904E-2</v>
      </c>
      <c r="G3098">
        <v>0.3788983676338083</v>
      </c>
      <c r="H3098">
        <v>0</v>
      </c>
    </row>
    <row r="3099" spans="1:8" x14ac:dyDescent="0.35">
      <c r="A3099">
        <v>154.30000000000084</v>
      </c>
      <c r="B3099">
        <v>12.714007538719592</v>
      </c>
      <c r="C3099">
        <v>0.16746343538058936</v>
      </c>
      <c r="D3099">
        <v>12.546544103339073</v>
      </c>
      <c r="E3099">
        <v>278.49374443790509</v>
      </c>
      <c r="F3099">
        <v>3.172439000184088E-2</v>
      </c>
      <c r="G3099">
        <v>0.3780842010527502</v>
      </c>
      <c r="H3099">
        <v>0</v>
      </c>
    </row>
    <row r="3100" spans="1:8" x14ac:dyDescent="0.35">
      <c r="A3100">
        <v>154.35000000000085</v>
      </c>
      <c r="B3100">
        <v>12.711304510467404</v>
      </c>
      <c r="C3100">
        <v>0.16714804408374384</v>
      </c>
      <c r="D3100">
        <v>12.544156466383729</v>
      </c>
      <c r="E3100">
        <v>278.36383071372649</v>
      </c>
      <c r="F3100">
        <v>3.1664727312746554E-2</v>
      </c>
      <c r="G3100">
        <v>0.37727189407411577</v>
      </c>
      <c r="H3100">
        <v>0</v>
      </c>
    </row>
    <row r="3101" spans="1:8" x14ac:dyDescent="0.35">
      <c r="A3101">
        <v>154.40000000000086</v>
      </c>
      <c r="B3101">
        <v>12.708601841936972</v>
      </c>
      <c r="C3101">
        <v>0.16683319912628278</v>
      </c>
      <c r="D3101">
        <v>12.541768642810759</v>
      </c>
      <c r="E3101">
        <v>278.23394570648804</v>
      </c>
      <c r="F3101">
        <v>3.1605167685953547E-2</v>
      </c>
      <c r="G3101">
        <v>0.37646144236498369</v>
      </c>
      <c r="H3101">
        <v>0</v>
      </c>
    </row>
    <row r="3102" spans="1:8" x14ac:dyDescent="0.35">
      <c r="A3102">
        <v>154.45000000000087</v>
      </c>
      <c r="B3102">
        <v>12.70589953362084</v>
      </c>
      <c r="C3102">
        <v>0.1665188997242627</v>
      </c>
      <c r="D3102">
        <v>12.539380633896648</v>
      </c>
      <c r="E3102">
        <v>278.10408947923992</v>
      </c>
      <c r="F3102">
        <v>3.1545710974467074E-2</v>
      </c>
      <c r="G3102">
        <v>0.37565284160209828</v>
      </c>
      <c r="H3102">
        <v>0</v>
      </c>
    </row>
    <row r="3103" spans="1:8" x14ac:dyDescent="0.35">
      <c r="A3103">
        <v>154.50000000000088</v>
      </c>
      <c r="B3103">
        <v>12.703197586010122</v>
      </c>
      <c r="C3103">
        <v>0.16620514509436063</v>
      </c>
      <c r="D3103">
        <v>12.536992440915832</v>
      </c>
      <c r="E3103">
        <v>277.9742620948731</v>
      </c>
      <c r="F3103">
        <v>3.1486357031406134E-2</v>
      </c>
      <c r="G3103">
        <v>0.37484608747185177</v>
      </c>
      <c r="H3103">
        <v>0</v>
      </c>
    </row>
    <row r="3104" spans="1:8" x14ac:dyDescent="0.35">
      <c r="A3104">
        <v>154.55000000000089</v>
      </c>
      <c r="B3104">
        <v>12.700495999594491</v>
      </c>
      <c r="C3104">
        <v>0.1658919344538751</v>
      </c>
      <c r="D3104">
        <v>12.534604065140687</v>
      </c>
      <c r="E3104">
        <v>277.84446361611947</v>
      </c>
      <c r="F3104">
        <v>3.1427105710003726E-2</v>
      </c>
      <c r="G3104">
        <v>0.37404117567026651</v>
      </c>
      <c r="H3104">
        <v>0</v>
      </c>
    </row>
    <row r="3105" spans="1:8" x14ac:dyDescent="0.35">
      <c r="A3105">
        <v>154.6000000000009</v>
      </c>
      <c r="B3105">
        <v>12.697794774862199</v>
      </c>
      <c r="C3105">
        <v>0.16557926702072712</v>
      </c>
      <c r="D3105">
        <v>12.532215507841544</v>
      </c>
      <c r="E3105">
        <v>277.71469410555221</v>
      </c>
      <c r="F3105">
        <v>3.1367956863607015E-2</v>
      </c>
      <c r="G3105">
        <v>0.37323810190297735</v>
      </c>
      <c r="H3105">
        <v>0</v>
      </c>
    </row>
    <row r="3106" spans="1:8" x14ac:dyDescent="0.35">
      <c r="A3106">
        <v>154.65000000000092</v>
      </c>
      <c r="B3106">
        <v>12.695093912300072</v>
      </c>
      <c r="C3106">
        <v>0.16526714201346113</v>
      </c>
      <c r="D3106">
        <v>12.529826770286682</v>
      </c>
      <c r="E3106">
        <v>277.58495362558585</v>
      </c>
      <c r="F3106">
        <v>3.130891034567751E-2</v>
      </c>
      <c r="G3106">
        <v>0.37243686188521391</v>
      </c>
      <c r="H3106">
        <v>0</v>
      </c>
    </row>
    <row r="3107" spans="1:8" x14ac:dyDescent="0.35">
      <c r="A3107">
        <v>154.70000000000093</v>
      </c>
      <c r="B3107">
        <v>12.69239341239351</v>
      </c>
      <c r="C3107">
        <v>0.16495555865124603</v>
      </c>
      <c r="D3107">
        <v>12.527437853742336</v>
      </c>
      <c r="E3107">
        <v>277.4552422384765</v>
      </c>
      <c r="F3107">
        <v>3.1249966009791283E-2</v>
      </c>
      <c r="G3107">
        <v>0.37163745134178289</v>
      </c>
      <c r="H3107">
        <v>0</v>
      </c>
    </row>
    <row r="3108" spans="1:8" x14ac:dyDescent="0.35">
      <c r="A3108">
        <v>154.75000000000094</v>
      </c>
      <c r="B3108">
        <v>12.689693275626498</v>
      </c>
      <c r="C3108">
        <v>0.16464451615387607</v>
      </c>
      <c r="D3108">
        <v>12.525048759472693</v>
      </c>
      <c r="E3108">
        <v>277.32556000632212</v>
      </c>
      <c r="F3108">
        <v>3.1191123709639126E-2</v>
      </c>
      <c r="G3108">
        <v>0.37083986600705054</v>
      </c>
      <c r="H3108">
        <v>0</v>
      </c>
    </row>
    <row r="3109" spans="1:8" x14ac:dyDescent="0.35">
      <c r="A3109">
        <v>154.80000000000095</v>
      </c>
      <c r="B3109">
        <v>12.686993502481597</v>
      </c>
      <c r="C3109">
        <v>0.16433401374177184</v>
      </c>
      <c r="D3109">
        <v>12.522659488739896</v>
      </c>
      <c r="E3109">
        <v>277.19590699106266</v>
      </c>
      <c r="F3109">
        <v>3.1132383299026761E-2</v>
      </c>
      <c r="G3109">
        <v>0.37004410162492479</v>
      </c>
      <c r="H3109">
        <v>0</v>
      </c>
    </row>
    <row r="3110" spans="1:8" x14ac:dyDescent="0.35">
      <c r="A3110">
        <v>154.85000000000096</v>
      </c>
      <c r="B3110">
        <v>12.684294093439959</v>
      </c>
      <c r="C3110">
        <v>0.1640240506359813</v>
      </c>
      <c r="D3110">
        <v>12.520270042804048</v>
      </c>
      <c r="E3110">
        <v>277.0662832544802</v>
      </c>
      <c r="F3110">
        <v>3.1073744631875004E-2</v>
      </c>
      <c r="G3110">
        <v>0.3692501539488377</v>
      </c>
      <c r="H3110">
        <v>0</v>
      </c>
    </row>
    <row r="3111" spans="1:8" x14ac:dyDescent="0.35">
      <c r="A3111">
        <v>154.90000000000097</v>
      </c>
      <c r="B3111">
        <v>12.681595048981324</v>
      </c>
      <c r="C3111">
        <v>0.16371462605818063</v>
      </c>
      <c r="D3111">
        <v>12.517880422923213</v>
      </c>
      <c r="E3111">
        <v>276.93668885819932</v>
      </c>
      <c r="F3111">
        <v>3.1015207562219961E-2</v>
      </c>
      <c r="G3111">
        <v>0.3684580187417279</v>
      </c>
      <c r="H3111">
        <v>0</v>
      </c>
    </row>
    <row r="3112" spans="1:8" x14ac:dyDescent="0.35">
      <c r="A3112">
        <v>154.95000000000098</v>
      </c>
      <c r="B3112">
        <v>12.67889636958402</v>
      </c>
      <c r="C3112">
        <v>0.16340573923067525</v>
      </c>
      <c r="D3112">
        <v>12.515490630353414</v>
      </c>
      <c r="E3112">
        <v>276.8071238636872</v>
      </c>
      <c r="F3112">
        <v>3.0956771944213212E-2</v>
      </c>
      <c r="G3112">
        <v>0.36766769177602276</v>
      </c>
      <c r="H3112">
        <v>0</v>
      </c>
    </row>
    <row r="3113" spans="1:8" x14ac:dyDescent="0.35">
      <c r="A3113">
        <v>155.00000000000099</v>
      </c>
      <c r="B3113">
        <v>12.676198055724974</v>
      </c>
      <c r="C3113">
        <v>0.16309738937640073</v>
      </c>
      <c r="D3113">
        <v>12.513100666348642</v>
      </c>
      <c r="E3113">
        <v>276.67758833225383</v>
      </c>
      <c r="F3113">
        <v>3.0898437632121991E-2</v>
      </c>
      <c r="G3113">
        <v>0.36687916883362104</v>
      </c>
      <c r="H3113">
        <v>0</v>
      </c>
    </row>
    <row r="3114" spans="1:8" x14ac:dyDescent="0.35">
      <c r="A3114">
        <v>155.05000000000101</v>
      </c>
      <c r="B3114">
        <v>12.673500107879708</v>
      </c>
      <c r="C3114">
        <v>0.16278957571892375</v>
      </c>
      <c r="D3114">
        <v>12.510710532160852</v>
      </c>
      <c r="E3114">
        <v>276.54808232505223</v>
      </c>
      <c r="F3114">
        <v>3.0840204480329373E-2</v>
      </c>
      <c r="G3114">
        <v>0.36609244570587507</v>
      </c>
      <c r="H3114">
        <v>0</v>
      </c>
    </row>
    <row r="3115" spans="1:8" x14ac:dyDescent="0.35">
      <c r="A3115">
        <v>155.10000000000102</v>
      </c>
      <c r="B3115">
        <v>12.670802526522341</v>
      </c>
      <c r="C3115">
        <v>0.16248229748244306</v>
      </c>
      <c r="D3115">
        <v>12.508320229039965</v>
      </c>
      <c r="E3115">
        <v>276.41860590307863</v>
      </c>
      <c r="F3115">
        <v>3.0782072343334445E-2</v>
      </c>
      <c r="G3115">
        <v>0.36530751819357321</v>
      </c>
      <c r="H3115">
        <v>0</v>
      </c>
    </row>
    <row r="3116" spans="1:8" x14ac:dyDescent="0.35">
      <c r="A3116">
        <v>155.15000000000103</v>
      </c>
      <c r="B3116">
        <v>12.668105312125599</v>
      </c>
      <c r="C3116">
        <v>0.16217555389179039</v>
      </c>
      <c r="D3116">
        <v>12.505929758233876</v>
      </c>
      <c r="E3116">
        <v>276.2891591271727</v>
      </c>
      <c r="F3116">
        <v>3.0724041075752499E-2</v>
      </c>
      <c r="G3116">
        <v>0.36452438210692228</v>
      </c>
      <c r="H3116">
        <v>0</v>
      </c>
    </row>
    <row r="3117" spans="1:8" x14ac:dyDescent="0.35">
      <c r="A3117">
        <v>155.20000000000104</v>
      </c>
      <c r="B3117">
        <v>12.665408465160812</v>
      </c>
      <c r="C3117">
        <v>0.1618693441724314</v>
      </c>
      <c r="D3117">
        <v>12.503539120988448</v>
      </c>
      <c r="E3117">
        <v>276.15974205801774</v>
      </c>
      <c r="F3117">
        <v>3.0666110532315202E-2</v>
      </c>
      <c r="G3117">
        <v>0.36374303326553004</v>
      </c>
      <c r="H3117">
        <v>0</v>
      </c>
    </row>
    <row r="3118" spans="1:8" x14ac:dyDescent="0.35">
      <c r="A3118">
        <v>155.25000000000105</v>
      </c>
      <c r="B3118">
        <v>12.662711986097918</v>
      </c>
      <c r="C3118">
        <v>0.16156366755046658</v>
      </c>
      <c r="D3118">
        <v>12.50114831854752</v>
      </c>
      <c r="E3118">
        <v>276.03035475614092</v>
      </c>
      <c r="F3118">
        <v>3.0608280567870787E-2</v>
      </c>
      <c r="G3118">
        <v>0.36296346749838743</v>
      </c>
      <c r="H3118">
        <v>0</v>
      </c>
    </row>
    <row r="3119" spans="1:8" x14ac:dyDescent="0.35">
      <c r="A3119">
        <v>155.30000000000106</v>
      </c>
      <c r="B3119">
        <v>12.660015875405467</v>
      </c>
      <c r="C3119">
        <v>0.16125852325263221</v>
      </c>
      <c r="D3119">
        <v>12.498757352152904</v>
      </c>
      <c r="E3119">
        <v>275.90099728191336</v>
      </c>
      <c r="F3119">
        <v>3.0550551037384223E-2</v>
      </c>
      <c r="G3119">
        <v>0.36218568064385126</v>
      </c>
      <c r="H3119">
        <v>0</v>
      </c>
    </row>
    <row r="3120" spans="1:8" x14ac:dyDescent="0.35">
      <c r="A3120">
        <v>155.35000000000107</v>
      </c>
      <c r="B3120">
        <v>12.657320133550622</v>
      </c>
      <c r="C3120">
        <v>0.16095391050630123</v>
      </c>
      <c r="D3120">
        <v>12.496366223044388</v>
      </c>
      <c r="E3120">
        <v>275.77166969555054</v>
      </c>
      <c r="F3120">
        <v>3.0492921795937392E-2</v>
      </c>
      <c r="G3120">
        <v>0.36140966854962647</v>
      </c>
      <c r="H3120">
        <v>0</v>
      </c>
    </row>
    <row r="3121" spans="1:8" x14ac:dyDescent="0.35">
      <c r="A3121">
        <v>155.40000000000109</v>
      </c>
      <c r="B3121">
        <v>12.654624760999161</v>
      </c>
      <c r="C3121">
        <v>0.16064982853948423</v>
      </c>
      <c r="D3121">
        <v>12.493974932459745</v>
      </c>
      <c r="E3121">
        <v>275.64237205711231</v>
      </c>
      <c r="F3121">
        <v>3.0435392698729271E-2</v>
      </c>
      <c r="G3121">
        <v>0.36063542707274876</v>
      </c>
      <c r="H3121">
        <v>0</v>
      </c>
    </row>
    <row r="3122" spans="1:8" x14ac:dyDescent="0.35">
      <c r="A3122">
        <v>155.4500000000011</v>
      </c>
      <c r="B3122">
        <v>12.651929758215486</v>
      </c>
      <c r="C3122">
        <v>0.16034627658083025</v>
      </c>
      <c r="D3122">
        <v>12.491583481634724</v>
      </c>
      <c r="E3122">
        <v>275.51310442650316</v>
      </c>
      <c r="F3122">
        <v>3.0377963601076113E-2</v>
      </c>
      <c r="G3122">
        <v>0.35986295207956698</v>
      </c>
      <c r="H3122">
        <v>0</v>
      </c>
    </row>
    <row r="3123" spans="1:8" x14ac:dyDescent="0.35">
      <c r="A3123">
        <v>155.50000000000111</v>
      </c>
      <c r="B3123">
        <v>12.649235125662617</v>
      </c>
      <c r="C3123">
        <v>0.16004325385962784</v>
      </c>
      <c r="D3123">
        <v>12.489191871803056</v>
      </c>
      <c r="E3123">
        <v>275.38386686347252</v>
      </c>
      <c r="F3123">
        <v>3.0320634358411609E-2</v>
      </c>
      <c r="G3123">
        <v>0.3590922394457256</v>
      </c>
      <c r="H3123">
        <v>0</v>
      </c>
    </row>
    <row r="3124" spans="1:8" x14ac:dyDescent="0.35">
      <c r="A3124">
        <v>155.55000000000112</v>
      </c>
      <c r="B3124">
        <v>12.646540863802201</v>
      </c>
      <c r="C3124">
        <v>0.15974075960580583</v>
      </c>
      <c r="D3124">
        <v>12.486800104196464</v>
      </c>
      <c r="E3124">
        <v>275.2546594276148</v>
      </c>
      <c r="F3124">
        <v>3.0263404826287067E-2</v>
      </c>
      <c r="G3124">
        <v>0.35832328505614724</v>
      </c>
      <c r="H3124">
        <v>0</v>
      </c>
    </row>
    <row r="3125" spans="1:8" x14ac:dyDescent="0.35">
      <c r="A3125">
        <v>155.60000000000113</v>
      </c>
      <c r="B3125">
        <v>12.643846973094515</v>
      </c>
      <c r="C3125">
        <v>0.15943879304993427</v>
      </c>
      <c r="D3125">
        <v>12.484408180044648</v>
      </c>
      <c r="E3125">
        <v>275.12548217836974</v>
      </c>
      <c r="F3125">
        <v>3.0206274860371606E-2</v>
      </c>
      <c r="G3125">
        <v>0.35755608480501522</v>
      </c>
      <c r="H3125">
        <v>0</v>
      </c>
    </row>
    <row r="3126" spans="1:8" x14ac:dyDescent="0.35">
      <c r="A3126">
        <v>155.65000000000114</v>
      </c>
      <c r="B3126">
        <v>12.641153453998461</v>
      </c>
      <c r="C3126">
        <v>0.15913735342322538</v>
      </c>
      <c r="D3126">
        <v>12.482016100575304</v>
      </c>
      <c r="E3126">
        <v>274.99633517502247</v>
      </c>
      <c r="F3126">
        <v>3.0149244316452297E-2</v>
      </c>
      <c r="G3126">
        <v>0.35679063459575605</v>
      </c>
      <c r="H3126">
        <v>0</v>
      </c>
    </row>
    <row r="3127" spans="1:8" x14ac:dyDescent="0.35">
      <c r="A3127">
        <v>155.70000000000115</v>
      </c>
      <c r="B3127">
        <v>12.638460306971581</v>
      </c>
      <c r="C3127">
        <v>0.15883643995753438</v>
      </c>
      <c r="D3127">
        <v>12.479623867014116</v>
      </c>
      <c r="E3127">
        <v>274.86721847670384</v>
      </c>
      <c r="F3127">
        <v>3.0092313050434361E-2</v>
      </c>
      <c r="G3127">
        <v>0.35602693034102201</v>
      </c>
      <c r="H3127">
        <v>0</v>
      </c>
    </row>
    <row r="3128" spans="1:8" x14ac:dyDescent="0.35">
      <c r="A3128">
        <v>155.75000000000117</v>
      </c>
      <c r="B3128">
        <v>12.635767532470048</v>
      </c>
      <c r="C3128">
        <v>0.15853605188536035</v>
      </c>
      <c r="D3128">
        <v>12.477231480584758</v>
      </c>
      <c r="E3128">
        <v>274.73813214239055</v>
      </c>
      <c r="F3128">
        <v>3.003548091834133E-2</v>
      </c>
      <c r="G3128">
        <v>0.35526496796267359</v>
      </c>
      <c r="H3128">
        <v>0</v>
      </c>
    </row>
    <row r="3129" spans="1:8" x14ac:dyDescent="0.35">
      <c r="A3129">
        <v>155.80000000000118</v>
      </c>
      <c r="B3129">
        <v>12.633075130948678</v>
      </c>
      <c r="C3129">
        <v>0.15823618843984721</v>
      </c>
      <c r="D3129">
        <v>12.474838942508901</v>
      </c>
      <c r="E3129">
        <v>274.60907623090549</v>
      </c>
      <c r="F3129">
        <v>2.997874777631522E-2</v>
      </c>
      <c r="G3129">
        <v>0.35450474339176224</v>
      </c>
      <c r="H3129">
        <v>0</v>
      </c>
    </row>
    <row r="3130" spans="1:8" x14ac:dyDescent="0.35">
      <c r="A3130">
        <v>155.85000000000119</v>
      </c>
      <c r="B3130">
        <v>12.630383102860925</v>
      </c>
      <c r="C3130">
        <v>0.15793684885478454</v>
      </c>
      <c r="D3130">
        <v>12.472446254006213</v>
      </c>
      <c r="E3130">
        <v>274.48005080091764</v>
      </c>
      <c r="F3130">
        <v>2.9922113480616706E-2</v>
      </c>
      <c r="G3130">
        <v>0.35374625256851278</v>
      </c>
      <c r="H3130">
        <v>0</v>
      </c>
    </row>
    <row r="3131" spans="1:8" x14ac:dyDescent="0.35">
      <c r="A3131">
        <v>155.9000000000012</v>
      </c>
      <c r="B3131">
        <v>12.627691448658894</v>
      </c>
      <c r="C3131">
        <v>0.15763803236460844</v>
      </c>
      <c r="D3131">
        <v>12.470053416294357</v>
      </c>
      <c r="E3131">
        <v>274.35105591094265</v>
      </c>
      <c r="F3131">
        <v>2.9865577887625287E-2</v>
      </c>
      <c r="G3131">
        <v>0.35298949144230601</v>
      </c>
      <c r="H3131">
        <v>0</v>
      </c>
    </row>
    <row r="3132" spans="1:8" x14ac:dyDescent="0.35">
      <c r="A3132">
        <v>155.95000000000121</v>
      </c>
      <c r="B3132">
        <v>12.625000168793328</v>
      </c>
      <c r="C3132">
        <v>0.15733973820440245</v>
      </c>
      <c r="D3132">
        <v>12.467660430588998</v>
      </c>
      <c r="E3132">
        <v>274.22209161934273</v>
      </c>
      <c r="F3132">
        <v>2.9809140853839452E-2</v>
      </c>
      <c r="G3132">
        <v>0.35223445597166136</v>
      </c>
      <c r="H3132">
        <v>0</v>
      </c>
    </row>
    <row r="3133" spans="1:8" x14ac:dyDescent="0.35">
      <c r="A3133">
        <v>156.00000000000122</v>
      </c>
      <c r="B3133">
        <v>12.622309263713628</v>
      </c>
      <c r="C3133">
        <v>0.15704196560989833</v>
      </c>
      <c r="D3133">
        <v>12.465267298103802</v>
      </c>
      <c r="E3133">
        <v>274.09315798432709</v>
      </c>
      <c r="F3133">
        <v>2.9752802235876855E-2</v>
      </c>
      <c r="G3133">
        <v>0.3514811421242196</v>
      </c>
      <c r="H3133">
        <v>0</v>
      </c>
    </row>
    <row r="3134" spans="1:8" x14ac:dyDescent="0.35">
      <c r="A3134">
        <v>156.05000000000123</v>
      </c>
      <c r="B3134">
        <v>12.619618733867846</v>
      </c>
      <c r="C3134">
        <v>0.15674471381747707</v>
      </c>
      <c r="D3134">
        <v>12.462874020050441</v>
      </c>
      <c r="E3134">
        <v>273.96425506395201</v>
      </c>
      <c r="F3134">
        <v>2.9696561890474479E-2</v>
      </c>
      <c r="G3134">
        <v>0.35072954587672522</v>
      </c>
      <c r="H3134">
        <v>0</v>
      </c>
    </row>
    <row r="3135" spans="1:8" x14ac:dyDescent="0.35">
      <c r="A3135">
        <v>156.10000000000124</v>
      </c>
      <c r="B3135">
        <v>12.616928579702687</v>
      </c>
      <c r="C3135">
        <v>0.15644798206416954</v>
      </c>
      <c r="D3135">
        <v>12.46048059763859</v>
      </c>
      <c r="E3135">
        <v>273.83538291612103</v>
      </c>
      <c r="F3135">
        <v>2.9640419674488806E-2</v>
      </c>
      <c r="G3135">
        <v>0.34997966321500934</v>
      </c>
      <c r="H3135">
        <v>0</v>
      </c>
    </row>
    <row r="3136" spans="1:8" x14ac:dyDescent="0.35">
      <c r="A3136">
        <v>156.15000000000126</v>
      </c>
      <c r="B3136">
        <v>12.614238801663518</v>
      </c>
      <c r="C3136">
        <v>0.15615176958765759</v>
      </c>
      <c r="D3136">
        <v>12.458087032075934</v>
      </c>
      <c r="E3136">
        <v>273.70654159858526</v>
      </c>
      <c r="F3136">
        <v>2.9584375444895977E-2</v>
      </c>
      <c r="G3136">
        <v>0.34923149013397214</v>
      </c>
      <c r="H3136">
        <v>0</v>
      </c>
    </row>
    <row r="3137" spans="1:8" x14ac:dyDescent="0.35">
      <c r="A3137">
        <v>156.20000000000127</v>
      </c>
      <c r="B3137">
        <v>12.611549400194367</v>
      </c>
      <c r="C3137">
        <v>0.15585607562627471</v>
      </c>
      <c r="D3137">
        <v>12.455693324568164</v>
      </c>
      <c r="E3137">
        <v>273.57773116894344</v>
      </c>
      <c r="F3137">
        <v>2.9528429058791966E-2</v>
      </c>
      <c r="G3137">
        <v>0.34848502263756564</v>
      </c>
      <c r="H3137">
        <v>0</v>
      </c>
    </row>
    <row r="3138" spans="1:8" x14ac:dyDescent="0.35">
      <c r="A3138">
        <v>156.25000000000128</v>
      </c>
      <c r="B3138">
        <v>12.608860375737923</v>
      </c>
      <c r="C3138">
        <v>0.15556089941900694</v>
      </c>
      <c r="D3138">
        <v>12.453299476318987</v>
      </c>
      <c r="E3138">
        <v>273.44895168464234</v>
      </c>
      <c r="F3138">
        <v>2.9472580373392735E-2</v>
      </c>
      <c r="G3138">
        <v>0.3477402567387764</v>
      </c>
      <c r="H3138">
        <v>0</v>
      </c>
    </row>
    <row r="3139" spans="1:8" x14ac:dyDescent="0.35">
      <c r="A3139">
        <v>156.30000000000129</v>
      </c>
      <c r="B3139">
        <v>12.606171728735543</v>
      </c>
      <c r="C3139">
        <v>0.15526624020549371</v>
      </c>
      <c r="D3139">
        <v>12.45090548853012</v>
      </c>
      <c r="E3139">
        <v>273.32020320297676</v>
      </c>
      <c r="F3139">
        <v>2.9416829246034403E-2</v>
      </c>
      <c r="G3139">
        <v>0.34699718845960809</v>
      </c>
      <c r="H3139">
        <v>0</v>
      </c>
    </row>
    <row r="3140" spans="1:8" x14ac:dyDescent="0.35">
      <c r="A3140">
        <v>156.3500000000013</v>
      </c>
      <c r="B3140">
        <v>12.603483459627254</v>
      </c>
      <c r="C3140">
        <v>0.15497209722602867</v>
      </c>
      <c r="D3140">
        <v>12.448511362401296</v>
      </c>
      <c r="E3140">
        <v>273.19148578108985</v>
      </c>
      <c r="F3140">
        <v>2.936117553417341E-2</v>
      </c>
      <c r="G3140">
        <v>0.34625581383106441</v>
      </c>
      <c r="H3140">
        <v>0</v>
      </c>
    </row>
    <row r="3141" spans="1:8" x14ac:dyDescent="0.35">
      <c r="A3141">
        <v>156.40000000000131</v>
      </c>
      <c r="B3141">
        <v>12.600795568851757</v>
      </c>
      <c r="C3141">
        <v>0.15467846972156057</v>
      </c>
      <c r="D3141">
        <v>12.446117099130266</v>
      </c>
      <c r="E3141">
        <v>273.06279947597335</v>
      </c>
      <c r="F3141">
        <v>2.9305619095386672E-2</v>
      </c>
      <c r="G3141">
        <v>0.3455161288931316</v>
      </c>
      <c r="H3141">
        <v>0</v>
      </c>
    </row>
    <row r="3142" spans="1:8" x14ac:dyDescent="0.35">
      <c r="A3142">
        <v>156.45000000000132</v>
      </c>
      <c r="B3142">
        <v>12.598108056846423</v>
      </c>
      <c r="C3142">
        <v>0.15438535693369404</v>
      </c>
      <c r="D3142">
        <v>12.443722699912799</v>
      </c>
      <c r="E3142">
        <v>272.93414434446771</v>
      </c>
      <c r="F3142">
        <v>2.9250159787371752E-2</v>
      </c>
      <c r="G3142">
        <v>0.34477812969476124</v>
      </c>
      <c r="H3142">
        <v>0</v>
      </c>
    </row>
    <row r="3143" spans="1:8" x14ac:dyDescent="0.35">
      <c r="A3143">
        <v>156.50000000000134</v>
      </c>
      <c r="B3143">
        <v>12.595420924047307</v>
      </c>
      <c r="C3143">
        <v>0.15409275810469039</v>
      </c>
      <c r="D3143">
        <v>12.441328165942686</v>
      </c>
      <c r="E3143">
        <v>272.80552044326225</v>
      </c>
      <c r="F3143">
        <v>2.9194797467947016E-2</v>
      </c>
      <c r="G3143">
        <v>0.34404181229385306</v>
      </c>
      <c r="H3143">
        <v>0</v>
      </c>
    </row>
    <row r="3144" spans="1:8" x14ac:dyDescent="0.35">
      <c r="A3144">
        <v>156.55000000000135</v>
      </c>
      <c r="B3144">
        <v>12.592734170889141</v>
      </c>
      <c r="C3144">
        <v>0.15380067247746851</v>
      </c>
      <c r="D3144">
        <v>12.438933498411741</v>
      </c>
      <c r="E3144">
        <v>272.67692782889554</v>
      </c>
      <c r="F3144">
        <v>2.9139531995051794E-2</v>
      </c>
      <c r="G3144">
        <v>0.34330717275723771</v>
      </c>
      <c r="H3144">
        <v>0</v>
      </c>
    </row>
    <row r="3145" spans="1:8" x14ac:dyDescent="0.35">
      <c r="A3145">
        <v>156.60000000000136</v>
      </c>
      <c r="B3145">
        <v>12.59004779780534</v>
      </c>
      <c r="C3145">
        <v>0.15350909929560561</v>
      </c>
      <c r="D3145">
        <v>12.436538698509803</v>
      </c>
      <c r="E3145">
        <v>272.5483665577554</v>
      </c>
      <c r="F3145">
        <v>2.9084363226746533E-2</v>
      </c>
      <c r="G3145">
        <v>0.34257420716065939</v>
      </c>
      <c r="H3145">
        <v>0</v>
      </c>
    </row>
    <row r="3146" spans="1:8" x14ac:dyDescent="0.35">
      <c r="A3146">
        <v>156.65000000000137</v>
      </c>
      <c r="B3146">
        <v>12.587361805228007</v>
      </c>
      <c r="C3146">
        <v>0.15321803780333809</v>
      </c>
      <c r="D3146">
        <v>12.434143767424738</v>
      </c>
      <c r="E3146">
        <v>272.41983668607929</v>
      </c>
      <c r="F3146">
        <v>2.9029291021212968E-2</v>
      </c>
      <c r="G3146">
        <v>0.34184291158875879</v>
      </c>
      <c r="H3146">
        <v>0</v>
      </c>
    </row>
    <row r="3147" spans="1:8" x14ac:dyDescent="0.35">
      <c r="A3147">
        <v>156.70000000000138</v>
      </c>
      <c r="B3147">
        <v>12.58467619358793</v>
      </c>
      <c r="C3147">
        <v>0.15292748724556232</v>
      </c>
      <c r="D3147">
        <v>12.431748706342438</v>
      </c>
      <c r="E3147">
        <v>272.29133826995434</v>
      </c>
      <c r="F3147">
        <v>2.8974315236754263E-2</v>
      </c>
      <c r="G3147">
        <v>0.34111328213505587</v>
      </c>
      <c r="H3147">
        <v>0</v>
      </c>
    </row>
    <row r="3148" spans="1:8" x14ac:dyDescent="0.35">
      <c r="A3148">
        <v>156.75000000000139</v>
      </c>
      <c r="B3148">
        <v>12.581990963314594</v>
      </c>
      <c r="C3148">
        <v>0.15263744686783542</v>
      </c>
      <c r="D3148">
        <v>12.429353516446827</v>
      </c>
      <c r="E3148">
        <v>272.1628713653177</v>
      </c>
      <c r="F3148">
        <v>2.8919435731795187E-2</v>
      </c>
      <c r="G3148">
        <v>0.34038531490193258</v>
      </c>
      <c r="H3148">
        <v>0</v>
      </c>
    </row>
    <row r="3149" spans="1:8" x14ac:dyDescent="0.35">
      <c r="A3149">
        <v>156.8000000000014</v>
      </c>
      <c r="B3149">
        <v>12.579306114836173</v>
      </c>
      <c r="C3149">
        <v>0.15234791591637614</v>
      </c>
      <c r="D3149">
        <v>12.426958198919866</v>
      </c>
      <c r="E3149">
        <v>272.0344360279567</v>
      </c>
      <c r="F3149">
        <v>2.886465236488225E-2</v>
      </c>
      <c r="G3149">
        <v>0.33965900600061588</v>
      </c>
      <c r="H3149">
        <v>0</v>
      </c>
    </row>
    <row r="3150" spans="1:8" x14ac:dyDescent="0.35">
      <c r="A3150">
        <v>156.85000000000142</v>
      </c>
      <c r="B3150">
        <v>12.576621648579541</v>
      </c>
      <c r="C3150">
        <v>0.15205889363806555</v>
      </c>
      <c r="D3150">
        <v>12.424562754941546</v>
      </c>
      <c r="E3150">
        <v>271.90603231350906</v>
      </c>
      <c r="F3150">
        <v>2.8809964994683877E-2</v>
      </c>
      <c r="G3150">
        <v>0.33893435155116036</v>
      </c>
      <c r="H3150">
        <v>0</v>
      </c>
    </row>
    <row r="3151" spans="1:8" x14ac:dyDescent="0.35">
      <c r="A3151">
        <v>156.90000000000143</v>
      </c>
      <c r="B3151">
        <v>12.57393756497027</v>
      </c>
      <c r="C3151">
        <v>0.1517703792804479</v>
      </c>
      <c r="D3151">
        <v>12.422167185689892</v>
      </c>
      <c r="E3151">
        <v>271.77766027746299</v>
      </c>
      <c r="F3151">
        <v>2.8755373479990545E-2</v>
      </c>
      <c r="G3151">
        <v>0.33821134768243133</v>
      </c>
      <c r="H3151">
        <v>0</v>
      </c>
    </row>
    <row r="3152" spans="1:8" x14ac:dyDescent="0.35">
      <c r="A3152">
        <v>156.95000000000144</v>
      </c>
      <c r="B3152">
        <v>12.571253864432636</v>
      </c>
      <c r="C3152">
        <v>0.1514823720917314</v>
      </c>
      <c r="D3152">
        <v>12.419771492340974</v>
      </c>
      <c r="E3152">
        <v>271.64931997515754</v>
      </c>
      <c r="F3152">
        <v>2.8700877679714951E-2</v>
      </c>
      <c r="G3152">
        <v>0.33748999053208756</v>
      </c>
      <c r="H3152">
        <v>0</v>
      </c>
    </row>
    <row r="3153" spans="1:8" x14ac:dyDescent="0.35">
      <c r="A3153">
        <v>157.00000000000145</v>
      </c>
      <c r="B3153">
        <v>12.568570547389619</v>
      </c>
      <c r="C3153">
        <v>0.15119487132078899</v>
      </c>
      <c r="D3153">
        <v>12.417375676068898</v>
      </c>
      <c r="E3153">
        <v>271.52101146178273</v>
      </c>
      <c r="F3153">
        <v>2.8646477452892158E-2</v>
      </c>
      <c r="G3153">
        <v>0.33677027624656419</v>
      </c>
      <c r="H3153">
        <v>0</v>
      </c>
    </row>
    <row r="3154" spans="1:8" x14ac:dyDescent="0.35">
      <c r="A3154">
        <v>157.05000000000146</v>
      </c>
      <c r="B3154">
        <v>12.565887614262905</v>
      </c>
      <c r="C3154">
        <v>0.15090787621715912</v>
      </c>
      <c r="D3154">
        <v>12.414979738045815</v>
      </c>
      <c r="E3154">
        <v>271.39273479237983</v>
      </c>
      <c r="F3154">
        <v>2.8592172658679742E-2</v>
      </c>
      <c r="G3154">
        <v>0.3360522009810557</v>
      </c>
      <c r="H3154">
        <v>0</v>
      </c>
    </row>
    <row r="3155" spans="1:8" x14ac:dyDescent="0.35">
      <c r="A3155">
        <v>157.10000000000147</v>
      </c>
      <c r="B3155">
        <v>12.563205065472895</v>
      </c>
      <c r="C3155">
        <v>0.15062138603104652</v>
      </c>
      <c r="D3155">
        <v>12.412583679441918</v>
      </c>
      <c r="E3155">
        <v>271.26449002184137</v>
      </c>
      <c r="F3155">
        <v>2.8537963156357957E-2</v>
      </c>
      <c r="G3155">
        <v>0.33533576089949879</v>
      </c>
      <c r="H3155">
        <v>0</v>
      </c>
    </row>
    <row r="3156" spans="1:8" x14ac:dyDescent="0.35">
      <c r="A3156">
        <v>157.15000000000148</v>
      </c>
      <c r="B3156">
        <v>12.560522901438699</v>
      </c>
      <c r="C3156">
        <v>0.15033540001332302</v>
      </c>
      <c r="D3156">
        <v>12.410187501425446</v>
      </c>
      <c r="E3156">
        <v>271.13627720491161</v>
      </c>
      <c r="F3156">
        <v>2.8483848805329878E-2</v>
      </c>
      <c r="G3156">
        <v>0.33462095217455534</v>
      </c>
      <c r="H3156">
        <v>0</v>
      </c>
    </row>
    <row r="3157" spans="1:8" x14ac:dyDescent="0.35">
      <c r="A3157">
        <v>157.20000000000149</v>
      </c>
      <c r="B3157">
        <v>12.557841122578145</v>
      </c>
      <c r="C3157">
        <v>0.15004991741552817</v>
      </c>
      <c r="D3157">
        <v>12.407791205162686</v>
      </c>
      <c r="E3157">
        <v>271.00809639618655</v>
      </c>
      <c r="F3157">
        <v>2.8429829465121546E-2</v>
      </c>
      <c r="G3157">
        <v>0.33390777098759533</v>
      </c>
      <c r="H3157">
        <v>0</v>
      </c>
    </row>
    <row r="3158" spans="1:8" x14ac:dyDescent="0.35">
      <c r="A3158">
        <v>157.25000000000151</v>
      </c>
      <c r="B3158">
        <v>12.55515972930778</v>
      </c>
      <c r="C3158">
        <v>0.14976493748987021</v>
      </c>
      <c r="D3158">
        <v>12.405394791817979</v>
      </c>
      <c r="E3158">
        <v>270.87994765011422</v>
      </c>
      <c r="F3158">
        <v>2.8375904995382121E-2</v>
      </c>
      <c r="G3158">
        <v>0.33319621352867979</v>
      </c>
      <c r="H3158">
        <v>0</v>
      </c>
    </row>
    <row r="3159" spans="1:8" x14ac:dyDescent="0.35">
      <c r="A3159">
        <v>157.30000000000152</v>
      </c>
      <c r="B3159">
        <v>12.552478722042871</v>
      </c>
      <c r="C3159">
        <v>0.1494804594892267</v>
      </c>
      <c r="D3159">
        <v>12.402998262553712</v>
      </c>
      <c r="E3159">
        <v>270.75183102099481</v>
      </c>
      <c r="F3159">
        <v>2.8322075255884035E-2</v>
      </c>
      <c r="G3159">
        <v>0.3324862759965439</v>
      </c>
      <c r="H3159">
        <v>0</v>
      </c>
    </row>
    <row r="3160" spans="1:8" x14ac:dyDescent="0.35">
      <c r="A3160">
        <v>157.35000000000153</v>
      </c>
      <c r="B3160">
        <v>12.549798101197409</v>
      </c>
      <c r="C3160">
        <v>0.14919648266714522</v>
      </c>
      <c r="D3160">
        <v>12.400601618530331</v>
      </c>
      <c r="E3160">
        <v>270.62374656298101</v>
      </c>
      <c r="F3160">
        <v>2.826834010652313E-2</v>
      </c>
      <c r="G3160">
        <v>0.33177795459857995</v>
      </c>
      <c r="H3160">
        <v>0</v>
      </c>
    </row>
    <row r="3161" spans="1:8" x14ac:dyDescent="0.35">
      <c r="A3161">
        <v>157.40000000000154</v>
      </c>
      <c r="B3161">
        <v>12.547117867184111</v>
      </c>
      <c r="C3161">
        <v>0.14891300627784426</v>
      </c>
      <c r="D3161">
        <v>12.398204860906334</v>
      </c>
      <c r="E3161">
        <v>270.49569433007809</v>
      </c>
      <c r="F3161">
        <v>2.8214699407318817E-2</v>
      </c>
      <c r="G3161">
        <v>0.33107124555082029</v>
      </c>
      <c r="H3161">
        <v>0</v>
      </c>
    </row>
    <row r="3162" spans="1:8" x14ac:dyDescent="0.35">
      <c r="A3162">
        <v>157.45000000000155</v>
      </c>
      <c r="B3162">
        <v>12.544438020414427</v>
      </c>
      <c r="C3162">
        <v>0.14863002957621388</v>
      </c>
      <c r="D3162">
        <v>12.39580799083828</v>
      </c>
      <c r="E3162">
        <v>270.36767437614412</v>
      </c>
      <c r="F3162">
        <v>2.8161153018414205E-2</v>
      </c>
      <c r="G3162">
        <v>0.33036614507792039</v>
      </c>
      <c r="H3162">
        <v>0</v>
      </c>
    </row>
    <row r="3163" spans="1:8" x14ac:dyDescent="0.35">
      <c r="A3163">
        <v>157.50000000000156</v>
      </c>
      <c r="B3163">
        <v>12.541758561298535</v>
      </c>
      <c r="C3163">
        <v>0.14834755181781645</v>
      </c>
      <c r="D3163">
        <v>12.393411009480786</v>
      </c>
      <c r="E3163">
        <v>270.23968675489027</v>
      </c>
      <c r="F3163">
        <v>2.8107700800076265E-2</v>
      </c>
      <c r="G3163">
        <v>0.32966264941314194</v>
      </c>
      <c r="H3163">
        <v>0</v>
      </c>
    </row>
    <row r="3164" spans="1:8" x14ac:dyDescent="0.35">
      <c r="A3164">
        <v>157.55000000000157</v>
      </c>
      <c r="B3164">
        <v>12.539079490245349</v>
      </c>
      <c r="C3164">
        <v>0.14806557225888742</v>
      </c>
      <c r="D3164">
        <v>12.39101391798653</v>
      </c>
      <c r="E3164">
        <v>270.11173151988089</v>
      </c>
      <c r="F3164">
        <v>2.8054342612695956E-2</v>
      </c>
      <c r="G3164">
        <v>0.32896075479833592</v>
      </c>
      <c r="H3164">
        <v>0</v>
      </c>
    </row>
    <row r="3165" spans="1:8" x14ac:dyDescent="0.35">
      <c r="A3165">
        <v>157.60000000000159</v>
      </c>
      <c r="B3165">
        <v>12.536400807662524</v>
      </c>
      <c r="C3165">
        <v>0.14778409015633603</v>
      </c>
      <c r="D3165">
        <v>12.388616717506256</v>
      </c>
      <c r="E3165">
        <v>269.98380872453379</v>
      </c>
      <c r="F3165">
        <v>2.8001078316788382E-2</v>
      </c>
      <c r="G3165">
        <v>0.32826045748392557</v>
      </c>
      <c r="H3165">
        <v>0</v>
      </c>
    </row>
    <row r="3166" spans="1:8" x14ac:dyDescent="0.35">
      <c r="A3166">
        <v>157.6500000000016</v>
      </c>
      <c r="B3166">
        <v>12.53372251395645</v>
      </c>
      <c r="C3166">
        <v>0.14750310476774606</v>
      </c>
      <c r="D3166">
        <v>12.386219409188772</v>
      </c>
      <c r="E3166">
        <v>269.85591842212045</v>
      </c>
      <c r="F3166">
        <v>2.7947907772992931E-2</v>
      </c>
      <c r="G3166">
        <v>0.32756175372888963</v>
      </c>
      <c r="H3166">
        <v>0</v>
      </c>
    </row>
    <row r="3167" spans="1:8" x14ac:dyDescent="0.35">
      <c r="A3167">
        <v>157.70000000000161</v>
      </c>
      <c r="B3167">
        <v>12.531044609532261</v>
      </c>
      <c r="C3167">
        <v>0.14722261535137648</v>
      </c>
      <c r="D3167">
        <v>12.383821994180954</v>
      </c>
      <c r="E3167">
        <v>269.72806066576612</v>
      </c>
      <c r="F3167">
        <v>2.7894830842073413E-2</v>
      </c>
      <c r="G3167">
        <v>0.32686463980074543</v>
      </c>
      <c r="H3167">
        <v>0</v>
      </c>
    </row>
    <row r="3168" spans="1:8" x14ac:dyDescent="0.35">
      <c r="A3168">
        <v>157.75000000000162</v>
      </c>
      <c r="B3168">
        <v>12.528367094793838</v>
      </c>
      <c r="C3168">
        <v>0.14694262116616227</v>
      </c>
      <c r="D3168">
        <v>12.381424473627746</v>
      </c>
      <c r="E3168">
        <v>269.60023550845017</v>
      </c>
      <c r="F3168">
        <v>2.7841847384918201E-2</v>
      </c>
      <c r="G3168">
        <v>0.32616911197553189</v>
      </c>
      <c r="H3168">
        <v>0</v>
      </c>
    </row>
    <row r="3169" spans="1:8" x14ac:dyDescent="0.35">
      <c r="A3169">
        <v>157.80000000000163</v>
      </c>
      <c r="B3169">
        <v>12.52568997014381</v>
      </c>
      <c r="C3169">
        <v>0.14666312147171506</v>
      </c>
      <c r="D3169">
        <v>12.379026848672167</v>
      </c>
      <c r="E3169">
        <v>269.47244300300622</v>
      </c>
      <c r="F3169">
        <v>2.7788957262540378E-2</v>
      </c>
      <c r="G3169">
        <v>0.32547516653779285</v>
      </c>
      <c r="H3169">
        <v>0</v>
      </c>
    </row>
    <row r="3170" spans="1:8" x14ac:dyDescent="0.35">
      <c r="A3170">
        <v>157.85000000000164</v>
      </c>
      <c r="B3170">
        <v>12.523013235983559</v>
      </c>
      <c r="C3170">
        <v>0.14638411552832387</v>
      </c>
      <c r="D3170">
        <v>12.376629120455306</v>
      </c>
      <c r="E3170">
        <v>269.34468320212238</v>
      </c>
      <c r="F3170">
        <v>2.7736160336077873E-2</v>
      </c>
      <c r="G3170">
        <v>0.32478279978056007</v>
      </c>
      <c r="H3170">
        <v>0</v>
      </c>
    </row>
    <row r="3171" spans="1:8" x14ac:dyDescent="0.35">
      <c r="A3171">
        <v>157.90000000000165</v>
      </c>
      <c r="B3171">
        <v>12.520336892713214</v>
      </c>
      <c r="C3171">
        <v>0.14610560259695582</v>
      </c>
      <c r="D3171">
        <v>12.374231290116329</v>
      </c>
      <c r="E3171">
        <v>269.21695615834136</v>
      </c>
      <c r="F3171">
        <v>2.7683456466793595E-2</v>
      </c>
      <c r="G3171">
        <v>0.32409200800533661</v>
      </c>
      <c r="H3171">
        <v>0</v>
      </c>
    </row>
    <row r="3172" spans="1:8" x14ac:dyDescent="0.35">
      <c r="A3172">
        <v>157.95000000000167</v>
      </c>
      <c r="B3172">
        <v>12.517660940731666</v>
      </c>
      <c r="C3172">
        <v>0.14582758193925682</v>
      </c>
      <c r="D3172">
        <v>12.371833358792479</v>
      </c>
      <c r="E3172">
        <v>269.08926192406074</v>
      </c>
      <c r="F3172">
        <v>2.7630845516075576E-2</v>
      </c>
      <c r="G3172">
        <v>0.32340278752207985</v>
      </c>
      <c r="H3172">
        <v>0</v>
      </c>
    </row>
    <row r="3173" spans="1:8" x14ac:dyDescent="0.35">
      <c r="A3173">
        <v>158.00000000000168</v>
      </c>
      <c r="B3173">
        <v>12.514985380436562</v>
      </c>
      <c r="C3173">
        <v>0.14555005281755229</v>
      </c>
      <c r="D3173">
        <v>12.36943532761908</v>
      </c>
      <c r="E3173">
        <v>268.96160055153325</v>
      </c>
      <c r="F3173">
        <v>2.7578327345437109E-2</v>
      </c>
      <c r="G3173">
        <v>0.32271513464918478</v>
      </c>
      <c r="H3173">
        <v>0</v>
      </c>
    </row>
    <row r="3174" spans="1:8" x14ac:dyDescent="0.35">
      <c r="A3174">
        <v>158.05000000000169</v>
      </c>
      <c r="B3174">
        <v>12.51231021222431</v>
      </c>
      <c r="C3174">
        <v>0.14527301449484781</v>
      </c>
      <c r="D3174">
        <v>12.367037197729534</v>
      </c>
      <c r="E3174">
        <v>268.83397209286687</v>
      </c>
      <c r="F3174">
        <v>2.752590181651688E-2</v>
      </c>
      <c r="G3174">
        <v>0.32202904571346719</v>
      </c>
      <c r="H3174">
        <v>0</v>
      </c>
    </row>
    <row r="3175" spans="1:8" x14ac:dyDescent="0.35">
      <c r="A3175">
        <v>158.1000000000017</v>
      </c>
      <c r="B3175">
        <v>12.509635436490086</v>
      </c>
      <c r="C3175">
        <v>0.14499646623482981</v>
      </c>
      <c r="D3175">
        <v>12.364638970255328</v>
      </c>
      <c r="E3175">
        <v>268.70637660002501</v>
      </c>
      <c r="F3175">
        <v>2.7473568791079109E-2</v>
      </c>
      <c r="G3175">
        <v>0.32134451705014699</v>
      </c>
      <c r="H3175">
        <v>0</v>
      </c>
    </row>
    <row r="3176" spans="1:8" x14ac:dyDescent="0.35">
      <c r="A3176">
        <v>158.15000000000171</v>
      </c>
      <c r="B3176">
        <v>12.50696105362783</v>
      </c>
      <c r="C3176">
        <v>0.14472040730186633</v>
      </c>
      <c r="D3176">
        <v>12.362240646326034</v>
      </c>
      <c r="E3176">
        <v>268.57881412482686</v>
      </c>
      <c r="F3176">
        <v>2.7421328131013677E-2</v>
      </c>
      <c r="G3176">
        <v>0.32066154500283151</v>
      </c>
      <c r="H3176">
        <v>0</v>
      </c>
    </row>
    <row r="3177" spans="1:8" x14ac:dyDescent="0.35">
      <c r="A3177">
        <v>158.20000000000172</v>
      </c>
      <c r="B3177">
        <v>12.504287064030251</v>
      </c>
      <c r="C3177">
        <v>0.1444448369610076</v>
      </c>
      <c r="D3177">
        <v>12.359842227069313</v>
      </c>
      <c r="E3177">
        <v>268.45128471894748</v>
      </c>
      <c r="F3177">
        <v>2.7369179698336268E-2</v>
      </c>
      <c r="G3177">
        <v>0.31998012592349856</v>
      </c>
      <c r="H3177">
        <v>0</v>
      </c>
    </row>
    <row r="3178" spans="1:8" x14ac:dyDescent="0.35">
      <c r="A3178">
        <v>158.25000000000173</v>
      </c>
      <c r="B3178">
        <v>12.501613468088831</v>
      </c>
      <c r="C3178">
        <v>0.14416975447798677</v>
      </c>
      <c r="D3178">
        <v>12.357443713610913</v>
      </c>
      <c r="E3178">
        <v>268.32378843391797</v>
      </c>
      <c r="F3178">
        <v>2.7317123355188492E-2</v>
      </c>
      <c r="G3178">
        <v>0.31930025617248003</v>
      </c>
      <c r="H3178">
        <v>0</v>
      </c>
    </row>
    <row r="3179" spans="1:8" x14ac:dyDescent="0.35">
      <c r="A3179">
        <v>158.30000000000175</v>
      </c>
      <c r="B3179">
        <v>12.498940266193825</v>
      </c>
      <c r="C3179">
        <v>0.1438951591192206</v>
      </c>
      <c r="D3179">
        <v>12.355045107074673</v>
      </c>
      <c r="E3179">
        <v>268.19632532112576</v>
      </c>
      <c r="F3179">
        <v>2.7265158963838031E-2</v>
      </c>
      <c r="G3179">
        <v>0.31862193211844503</v>
      </c>
      <c r="H3179">
        <v>0</v>
      </c>
    </row>
    <row r="3180" spans="1:8" x14ac:dyDescent="0.35">
      <c r="A3180">
        <v>158.35000000000176</v>
      </c>
      <c r="B3180">
        <v>12.496267458734268</v>
      </c>
      <c r="C3180">
        <v>0.14362105015181006</v>
      </c>
      <c r="D3180">
        <v>12.352646408582526</v>
      </c>
      <c r="E3180">
        <v>268.06889543181484</v>
      </c>
      <c r="F3180">
        <v>2.7213286386678758E-2</v>
      </c>
      <c r="G3180">
        <v>0.3179451501383832</v>
      </c>
      <c r="H3180">
        <v>0</v>
      </c>
    </row>
    <row r="3181" spans="1:8" x14ac:dyDescent="0.35">
      <c r="A3181">
        <v>158.40000000000177</v>
      </c>
      <c r="B3181">
        <v>12.493595046097973</v>
      </c>
      <c r="C3181">
        <v>0.14334742684354107</v>
      </c>
      <c r="D3181">
        <v>12.3502476192545</v>
      </c>
      <c r="E3181">
        <v>267.94149881708586</v>
      </c>
      <c r="F3181">
        <v>2.7161505486230877E-2</v>
      </c>
      <c r="G3181">
        <v>0.31726990661758825</v>
      </c>
      <c r="H3181">
        <v>0</v>
      </c>
    </row>
    <row r="3182" spans="1:8" x14ac:dyDescent="0.35">
      <c r="A3182">
        <v>158.45000000000178</v>
      </c>
      <c r="B3182">
        <v>12.490923028671537</v>
      </c>
      <c r="C3182">
        <v>0.14307428846288511</v>
      </c>
      <c r="D3182">
        <v>12.34784874020872</v>
      </c>
      <c r="E3182">
        <v>267.81413552789638</v>
      </c>
      <c r="F3182">
        <v>2.7109816125141045E-2</v>
      </c>
      <c r="G3182">
        <v>0.31659619794964106</v>
      </c>
      <c r="H3182">
        <v>0</v>
      </c>
    </row>
    <row r="3183" spans="1:8" x14ac:dyDescent="0.35">
      <c r="A3183">
        <v>158.50000000000179</v>
      </c>
      <c r="B3183">
        <v>12.488251406840341</v>
      </c>
      <c r="C3183">
        <v>0.14280163427899986</v>
      </c>
      <c r="D3183">
        <v>12.345449772561409</v>
      </c>
      <c r="E3183">
        <v>267.68680561506113</v>
      </c>
      <c r="F3183">
        <v>2.7058218166182507E-2</v>
      </c>
      <c r="G3183">
        <v>0.3159240205363934</v>
      </c>
      <c r="H3183">
        <v>0</v>
      </c>
    </row>
    <row r="3184" spans="1:8" x14ac:dyDescent="0.35">
      <c r="A3184">
        <v>158.5500000000018</v>
      </c>
      <c r="B3184">
        <v>12.485580180988554</v>
      </c>
      <c r="C3184">
        <v>0.14252946356172991</v>
      </c>
      <c r="D3184">
        <v>12.343050717426893</v>
      </c>
      <c r="E3184">
        <v>267.55950912925209</v>
      </c>
      <c r="F3184">
        <v>2.700671147225522E-2</v>
      </c>
      <c r="G3184">
        <v>0.31525337078795101</v>
      </c>
      <c r="H3184">
        <v>0</v>
      </c>
    </row>
    <row r="3185" spans="1:8" x14ac:dyDescent="0.35">
      <c r="A3185">
        <v>158.60000000000181</v>
      </c>
      <c r="B3185">
        <v>12.482909351499137</v>
      </c>
      <c r="C3185">
        <v>0.14225777558160735</v>
      </c>
      <c r="D3185">
        <v>12.340651575917597</v>
      </c>
      <c r="E3185">
        <v>267.43224612099885</v>
      </c>
      <c r="F3185">
        <v>2.6955295906385981E-2</v>
      </c>
      <c r="G3185">
        <v>0.31458424512265731</v>
      </c>
      <c r="H3185">
        <v>0</v>
      </c>
    </row>
    <row r="3186" spans="1:8" x14ac:dyDescent="0.35">
      <c r="A3186">
        <v>158.65000000000182</v>
      </c>
      <c r="B3186">
        <v>12.480238918753841</v>
      </c>
      <c r="C3186">
        <v>0.14198656960985245</v>
      </c>
      <c r="D3186">
        <v>12.338252349144057</v>
      </c>
      <c r="E3186">
        <v>267.30501664068868</v>
      </c>
      <c r="F3186">
        <v>2.690397133172856E-2</v>
      </c>
      <c r="G3186">
        <v>0.31391663996707658</v>
      </c>
      <c r="H3186">
        <v>0</v>
      </c>
    </row>
    <row r="3187" spans="1:8" x14ac:dyDescent="0.35">
      <c r="A3187">
        <v>158.70000000000184</v>
      </c>
      <c r="B3187">
        <v>12.477568883133216</v>
      </c>
      <c r="C3187">
        <v>0.14171584491837425</v>
      </c>
      <c r="D3187">
        <v>12.335853038214911</v>
      </c>
      <c r="E3187">
        <v>267.17782073856677</v>
      </c>
      <c r="F3187">
        <v>2.6852737611563822E-2</v>
      </c>
      <c r="G3187">
        <v>0.31325055175597766</v>
      </c>
      <c r="H3187">
        <v>0</v>
      </c>
    </row>
    <row r="3188" spans="1:8" x14ac:dyDescent="0.35">
      <c r="A3188">
        <v>158.75000000000185</v>
      </c>
      <c r="B3188">
        <v>12.474899245016609</v>
      </c>
      <c r="C3188">
        <v>0.14144560077977122</v>
      </c>
      <c r="D3188">
        <v>12.333453644236906</v>
      </c>
      <c r="E3188">
        <v>267.0506584647365</v>
      </c>
      <c r="F3188">
        <v>2.6801594609299845E-2</v>
      </c>
      <c r="G3188">
        <v>0.31258597693231727</v>
      </c>
      <c r="H3188">
        <v>0</v>
      </c>
    </row>
    <row r="3189" spans="1:8" x14ac:dyDescent="0.35">
      <c r="A3189">
        <v>158.80000000000186</v>
      </c>
      <c r="B3189">
        <v>12.472230004782165</v>
      </c>
      <c r="C3189">
        <v>0.14117583646733195</v>
      </c>
      <c r="D3189">
        <v>12.331054168314903</v>
      </c>
      <c r="E3189">
        <v>266.92352986915961</v>
      </c>
      <c r="F3189">
        <v>2.6750542188472053E-2</v>
      </c>
      <c r="G3189">
        <v>0.31192291194722355</v>
      </c>
      <c r="H3189">
        <v>0</v>
      </c>
    </row>
    <row r="3190" spans="1:8" x14ac:dyDescent="0.35">
      <c r="A3190">
        <v>158.85000000000187</v>
      </c>
      <c r="B3190">
        <v>12.469561162806839</v>
      </c>
      <c r="C3190">
        <v>0.14090655125503562</v>
      </c>
      <c r="D3190">
        <v>12.328654611551874</v>
      </c>
      <c r="E3190">
        <v>266.79643500165628</v>
      </c>
      <c r="F3190">
        <v>2.6699580212743337E-2</v>
      </c>
      <c r="G3190">
        <v>0.31126135325997967</v>
      </c>
      <c r="H3190">
        <v>0</v>
      </c>
    </row>
    <row r="3191" spans="1:8" x14ac:dyDescent="0.35">
      <c r="A3191">
        <v>158.90000000000188</v>
      </c>
      <c r="B3191">
        <v>12.466892719466387</v>
      </c>
      <c r="C3191">
        <v>0.14063774441755278</v>
      </c>
      <c r="D3191">
        <v>12.326254975048904</v>
      </c>
      <c r="E3191">
        <v>266.66937391190561</v>
      </c>
      <c r="F3191">
        <v>2.664870854590418E-2</v>
      </c>
      <c r="G3191">
        <v>0.31060129733800718</v>
      </c>
      <c r="H3191">
        <v>0</v>
      </c>
    </row>
    <row r="3192" spans="1:8" x14ac:dyDescent="0.35">
      <c r="A3192">
        <v>158.95000000000189</v>
      </c>
      <c r="B3192">
        <v>12.464224675135373</v>
      </c>
      <c r="C3192">
        <v>0.14036941523024588</v>
      </c>
      <c r="D3192">
        <v>12.323855259905198</v>
      </c>
      <c r="E3192">
        <v>266.54234664944551</v>
      </c>
      <c r="F3192">
        <v>2.659792705187277E-2</v>
      </c>
      <c r="G3192">
        <v>0.30994274065684968</v>
      </c>
      <c r="H3192">
        <v>0</v>
      </c>
    </row>
    <row r="3193" spans="1:8" x14ac:dyDescent="0.35">
      <c r="A3193">
        <v>159.0000000000019</v>
      </c>
      <c r="B3193">
        <v>12.461557030187178</v>
      </c>
      <c r="C3193">
        <v>0.1401015629691699</v>
      </c>
      <c r="D3193">
        <v>12.321455467218078</v>
      </c>
      <c r="E3193">
        <v>266.41535326367313</v>
      </c>
      <c r="F3193">
        <v>2.6547235594695136E-2</v>
      </c>
      <c r="G3193">
        <v>0.30928567970015647</v>
      </c>
      <c r="H3193">
        <v>0</v>
      </c>
    </row>
    <row r="3194" spans="1:8" x14ac:dyDescent="0.35">
      <c r="A3194">
        <v>159.05000000000192</v>
      </c>
      <c r="B3194">
        <v>12.458889784993991</v>
      </c>
      <c r="C3194">
        <v>0.13983418691107294</v>
      </c>
      <c r="D3194">
        <v>12.319055598082988</v>
      </c>
      <c r="E3194">
        <v>266.288393803845</v>
      </c>
      <c r="F3194">
        <v>2.6496634038545255E-2</v>
      </c>
      <c r="G3194">
        <v>0.30863011095966592</v>
      </c>
      <c r="H3194">
        <v>0</v>
      </c>
    </row>
    <row r="3195" spans="1:8" x14ac:dyDescent="0.35">
      <c r="A3195">
        <v>159.10000000000193</v>
      </c>
      <c r="B3195">
        <v>12.456222939926819</v>
      </c>
      <c r="C3195">
        <v>0.13956728633339685</v>
      </c>
      <c r="D3195">
        <v>12.316655653593493</v>
      </c>
      <c r="E3195">
        <v>266.16146831907713</v>
      </c>
      <c r="F3195">
        <v>2.644612224772518E-2</v>
      </c>
      <c r="G3195">
        <v>0.30797603093518933</v>
      </c>
      <c r="H3195">
        <v>0</v>
      </c>
    </row>
    <row r="3196" spans="1:8" x14ac:dyDescent="0.35">
      <c r="A3196">
        <v>159.15000000000194</v>
      </c>
      <c r="B3196">
        <v>12.453556495355491</v>
      </c>
      <c r="C3196">
        <v>0.13930086051427784</v>
      </c>
      <c r="D3196">
        <v>12.314255634841283</v>
      </c>
      <c r="E3196">
        <v>266.03457685834542</v>
      </c>
      <c r="F3196">
        <v>2.6395700086665148E-2</v>
      </c>
      <c r="G3196">
        <v>0.3073234361345944</v>
      </c>
      <c r="H3196">
        <v>0</v>
      </c>
    </row>
    <row r="3197" spans="1:8" x14ac:dyDescent="0.35">
      <c r="A3197">
        <v>159.20000000000195</v>
      </c>
      <c r="B3197">
        <v>12.450890451648652</v>
      </c>
      <c r="C3197">
        <v>0.13903490873254701</v>
      </c>
      <c r="D3197">
        <v>12.311855542916176</v>
      </c>
      <c r="E3197">
        <v>265.90771947048563</v>
      </c>
      <c r="F3197">
        <v>2.6345367419923712E-2</v>
      </c>
      <c r="G3197">
        <v>0.30667232307378883</v>
      </c>
      <c r="H3197">
        <v>0</v>
      </c>
    </row>
    <row r="3198" spans="1:8" x14ac:dyDescent="0.35">
      <c r="A3198">
        <v>159.25000000000196</v>
      </c>
      <c r="B3198">
        <v>12.448224809173778</v>
      </c>
      <c r="C3198">
        <v>0.13876943026773098</v>
      </c>
      <c r="D3198">
        <v>12.309455378906117</v>
      </c>
      <c r="E3198">
        <v>265.78089620419382</v>
      </c>
      <c r="F3198">
        <v>2.6295124112187849E-2</v>
      </c>
      <c r="G3198">
        <v>0.3060226882767042</v>
      </c>
      <c r="H3198">
        <v>0</v>
      </c>
    </row>
    <row r="3199" spans="1:8" x14ac:dyDescent="0.35">
      <c r="A3199">
        <v>159.30000000000197</v>
      </c>
      <c r="B3199">
        <v>12.445559568297167</v>
      </c>
      <c r="C3199">
        <v>0.13850442440005251</v>
      </c>
      <c r="D3199">
        <v>12.307055143897184</v>
      </c>
      <c r="E3199">
        <v>265.65410710802632</v>
      </c>
      <c r="F3199">
        <v>2.6244970028273074E-2</v>
      </c>
      <c r="G3199">
        <v>0.30537452827527944</v>
      </c>
      <c r="H3199">
        <v>0</v>
      </c>
    </row>
    <row r="3200" spans="1:8" x14ac:dyDescent="0.35">
      <c r="A3200">
        <v>159.35000000000198</v>
      </c>
      <c r="B3200">
        <v>12.442894729383946</v>
      </c>
      <c r="C3200">
        <v>0.138239890410431</v>
      </c>
      <c r="D3200">
        <v>12.304654838973585</v>
      </c>
      <c r="E3200">
        <v>265.52735223040014</v>
      </c>
      <c r="F3200">
        <v>2.6194905033123564E-2</v>
      </c>
      <c r="G3200">
        <v>0.30472783960944461</v>
      </c>
      <c r="H3200">
        <v>0</v>
      </c>
    </row>
    <row r="3201" spans="1:8" x14ac:dyDescent="0.35">
      <c r="A3201">
        <v>159.400000000002</v>
      </c>
      <c r="B3201">
        <v>12.440230292798077</v>
      </c>
      <c r="C3201">
        <v>0.13797582758048316</v>
      </c>
      <c r="D3201">
        <v>12.302254465217665</v>
      </c>
      <c r="E3201">
        <v>265.40063161959307</v>
      </c>
      <c r="F3201">
        <v>2.6144928991812269E-2</v>
      </c>
      <c r="G3201">
        <v>0.30408261882710463</v>
      </c>
      <c r="H3201">
        <v>0</v>
      </c>
    </row>
    <row r="3202" spans="1:8" x14ac:dyDescent="0.35">
      <c r="A3202">
        <v>159.45000000000201</v>
      </c>
      <c r="B3202">
        <v>12.437566258902356</v>
      </c>
      <c r="C3202">
        <v>0.13771223519252351</v>
      </c>
      <c r="D3202">
        <v>12.299854023709903</v>
      </c>
      <c r="E3202">
        <v>265.27394532374382</v>
      </c>
      <c r="F3202">
        <v>2.6095041769541024E-2</v>
      </c>
      <c r="G3202">
        <v>0.30343886248412311</v>
      </c>
      <c r="H3202">
        <v>0</v>
      </c>
    </row>
    <row r="3203" spans="1:8" x14ac:dyDescent="0.35">
      <c r="A3203">
        <v>159.50000000000202</v>
      </c>
      <c r="B3203">
        <v>12.434902628058413</v>
      </c>
      <c r="C3203">
        <v>0.13744911252956496</v>
      </c>
      <c r="D3203">
        <v>12.29745351552892</v>
      </c>
      <c r="E3203">
        <v>265.14729339085238</v>
      </c>
      <c r="F3203">
        <v>2.6045243231640664E-2</v>
      </c>
      <c r="G3203">
        <v>0.30279656714430592</v>
      </c>
      <c r="H3203">
        <v>0</v>
      </c>
    </row>
    <row r="3204" spans="1:8" x14ac:dyDescent="0.35">
      <c r="A3204">
        <v>159.55000000000203</v>
      </c>
      <c r="B3204">
        <v>12.432239400626722</v>
      </c>
      <c r="C3204">
        <v>0.13718645887531941</v>
      </c>
      <c r="D3204">
        <v>12.295052941751473</v>
      </c>
      <c r="E3204">
        <v>265.02067586878013</v>
      </c>
      <c r="F3204">
        <v>2.5995533243571133E-2</v>
      </c>
      <c r="G3204">
        <v>0.30215572937938506</v>
      </c>
      <c r="H3204">
        <v>0</v>
      </c>
    </row>
    <row r="3205" spans="1:8" x14ac:dyDescent="0.35">
      <c r="A3205">
        <v>159.60000000000204</v>
      </c>
      <c r="B3205">
        <v>12.429576576966594</v>
      </c>
      <c r="C3205">
        <v>0.13692427351419828</v>
      </c>
      <c r="D3205">
        <v>12.292652303452467</v>
      </c>
      <c r="E3205">
        <v>264.89409280525007</v>
      </c>
      <c r="F3205">
        <v>2.5945911670921598E-2</v>
      </c>
      <c r="G3205">
        <v>0.3015163457690026</v>
      </c>
      <c r="H3205">
        <v>0</v>
      </c>
    </row>
    <row r="3206" spans="1:8" x14ac:dyDescent="0.35">
      <c r="A3206">
        <v>159.65000000000205</v>
      </c>
      <c r="B3206">
        <v>12.42691415743619</v>
      </c>
      <c r="C3206">
        <v>0.13666255573131306</v>
      </c>
      <c r="D3206">
        <v>12.290251601704949</v>
      </c>
      <c r="E3206">
        <v>264.76754424784696</v>
      </c>
      <c r="F3206">
        <v>2.5896378379410567E-2</v>
      </c>
      <c r="G3206">
        <v>0.30087841290069423</v>
      </c>
      <c r="H3206">
        <v>0</v>
      </c>
    </row>
    <row r="3207" spans="1:8" x14ac:dyDescent="0.35">
      <c r="A3207">
        <v>159.70000000000206</v>
      </c>
      <c r="B3207">
        <v>12.424252142392515</v>
      </c>
      <c r="C3207">
        <v>0.13640130481247587</v>
      </c>
      <c r="D3207">
        <v>12.287850837580111</v>
      </c>
      <c r="E3207">
        <v>264.6410302440176</v>
      </c>
      <c r="F3207">
        <v>2.5846933234885981E-2</v>
      </c>
      <c r="G3207">
        <v>0.30024192736987332</v>
      </c>
      <c r="H3207">
        <v>0</v>
      </c>
    </row>
    <row r="3208" spans="1:8" x14ac:dyDescent="0.35">
      <c r="A3208">
        <v>159.75000000000207</v>
      </c>
      <c r="B3208">
        <v>12.421590532191424</v>
      </c>
      <c r="C3208">
        <v>0.13614052004420002</v>
      </c>
      <c r="D3208">
        <v>12.285450012147296</v>
      </c>
      <c r="E3208">
        <v>264.51455084107107</v>
      </c>
      <c r="F3208">
        <v>2.579757610332534E-2</v>
      </c>
      <c r="G3208">
        <v>0.29960688577981465</v>
      </c>
      <c r="H3208">
        <v>0</v>
      </c>
    </row>
    <row r="3209" spans="1:8" x14ac:dyDescent="0.35">
      <c r="A3209">
        <v>159.80000000000209</v>
      </c>
      <c r="B3209">
        <v>12.418929327187625</v>
      </c>
      <c r="C3209">
        <v>0.13588020071370055</v>
      </c>
      <c r="D3209">
        <v>12.283049126473996</v>
      </c>
      <c r="E3209">
        <v>264.38810608617877</v>
      </c>
      <c r="F3209">
        <v>2.5748306850835807E-2</v>
      </c>
      <c r="G3209">
        <v>0.29897328474163831</v>
      </c>
      <c r="H3209">
        <v>0</v>
      </c>
    </row>
    <row r="3210" spans="1:8" x14ac:dyDescent="0.35">
      <c r="A3210">
        <v>159.8500000000021</v>
      </c>
      <c r="B3210">
        <v>12.416268527734681</v>
      </c>
      <c r="C3210">
        <v>0.13562034610889473</v>
      </c>
      <c r="D3210">
        <v>12.280648181625857</v>
      </c>
      <c r="E3210">
        <v>264.26169602637475</v>
      </c>
      <c r="F3210">
        <v>2.5699125343654306E-2</v>
      </c>
      <c r="G3210">
        <v>0.29834112087429371</v>
      </c>
      <c r="H3210">
        <v>0</v>
      </c>
    </row>
    <row r="3211" spans="1:8" x14ac:dyDescent="0.35">
      <c r="A3211">
        <v>159.90000000000211</v>
      </c>
      <c r="B3211">
        <v>12.413608134185012</v>
      </c>
      <c r="C3211">
        <v>0.13536095551840263</v>
      </c>
      <c r="D3211">
        <v>12.27824717866668</v>
      </c>
      <c r="E3211">
        <v>264.13532070855592</v>
      </c>
      <c r="F3211">
        <v>2.5650031448147644E-2</v>
      </c>
      <c r="G3211">
        <v>0.29771039080454337</v>
      </c>
      <c r="H3211">
        <v>0</v>
      </c>
    </row>
    <row r="3212" spans="1:8" x14ac:dyDescent="0.35">
      <c r="A3212">
        <v>159.95000000000212</v>
      </c>
      <c r="B3212">
        <v>12.410948146889897</v>
      </c>
      <c r="C3212">
        <v>0.13510202823154766</v>
      </c>
      <c r="D3212">
        <v>12.27584611865842</v>
      </c>
      <c r="E3212">
        <v>264.00898017948225</v>
      </c>
      <c r="F3212">
        <v>2.5601025030812605E-2</v>
      </c>
      <c r="G3212">
        <v>0.29708109116694681</v>
      </c>
      <c r="H3212">
        <v>0</v>
      </c>
    </row>
    <row r="3213" spans="1:8" x14ac:dyDescent="0.35">
      <c r="A3213">
        <v>160.00000000000213</v>
      </c>
      <c r="B3213">
        <v>12.408288566199479</v>
      </c>
      <c r="C3213">
        <v>0.13484356353835705</v>
      </c>
      <c r="D3213">
        <v>12.273445002661193</v>
      </c>
      <c r="E3213">
        <v>263.88267448577687</v>
      </c>
      <c r="F3213">
        <v>2.5552105958276058E-2</v>
      </c>
      <c r="G3213">
        <v>0.29645321860384471</v>
      </c>
      <c r="H3213">
        <v>0</v>
      </c>
    </row>
    <row r="3214" spans="1:8" x14ac:dyDescent="0.35">
      <c r="A3214">
        <v>160.05000000000214</v>
      </c>
      <c r="B3214">
        <v>12.405629392462766</v>
      </c>
      <c r="C3214">
        <v>0.13458556072956243</v>
      </c>
      <c r="D3214">
        <v>12.271043831733273</v>
      </c>
      <c r="E3214">
        <v>263.75640367392646</v>
      </c>
      <c r="F3214">
        <v>2.5503274097295064E-2</v>
      </c>
      <c r="G3214">
        <v>0.29582676976534267</v>
      </c>
      <c r="H3214">
        <v>0</v>
      </c>
    </row>
    <row r="3215" spans="1:8" x14ac:dyDescent="0.35">
      <c r="A3215">
        <v>160.10000000000215</v>
      </c>
      <c r="B3215">
        <v>12.402970626027631</v>
      </c>
      <c r="C3215">
        <v>0.13432801909660028</v>
      </c>
      <c r="D3215">
        <v>12.268642606931101</v>
      </c>
      <c r="E3215">
        <v>263.63016779028118</v>
      </c>
      <c r="F3215">
        <v>2.5454529314756977E-2</v>
      </c>
      <c r="G3215">
        <v>0.29520174130929538</v>
      </c>
      <c r="H3215">
        <v>0</v>
      </c>
    </row>
    <row r="3216" spans="1:8" x14ac:dyDescent="0.35">
      <c r="A3216">
        <v>160.15000000000217</v>
      </c>
      <c r="B3216">
        <v>12.400312267240819</v>
      </c>
      <c r="C3216">
        <v>0.13407093793161248</v>
      </c>
      <c r="D3216">
        <v>12.266241329309278</v>
      </c>
      <c r="E3216">
        <v>263.50396688105519</v>
      </c>
      <c r="F3216">
        <v>2.5405871477679552E-2</v>
      </c>
      <c r="G3216">
        <v>0.29457812990129051</v>
      </c>
      <c r="H3216">
        <v>0</v>
      </c>
    </row>
    <row r="3217" spans="1:8" x14ac:dyDescent="0.35">
      <c r="A3217">
        <v>160.20000000000218</v>
      </c>
      <c r="B3217">
        <v>12.397654316447948</v>
      </c>
      <c r="C3217">
        <v>0.13381431652744682</v>
      </c>
      <c r="D3217">
        <v>12.263839999920572</v>
      </c>
      <c r="E3217">
        <v>263.37780099232657</v>
      </c>
      <c r="F3217">
        <v>2.5357300453211034E-2</v>
      </c>
      <c r="G3217">
        <v>0.29395593221463279</v>
      </c>
      <c r="H3217">
        <v>0</v>
      </c>
    </row>
    <row r="3218" spans="1:8" x14ac:dyDescent="0.35">
      <c r="A3218">
        <v>160.25000000000219</v>
      </c>
      <c r="B3218">
        <v>12.39499677399351</v>
      </c>
      <c r="C3218">
        <v>0.13355815417765754</v>
      </c>
      <c r="D3218">
        <v>12.261438619815923</v>
      </c>
      <c r="E3218">
        <v>263.25167017003776</v>
      </c>
      <c r="F3218">
        <v>2.5308816108630273E-2</v>
      </c>
      <c r="G3218">
        <v>0.29333514493032803</v>
      </c>
      <c r="H3218">
        <v>0</v>
      </c>
    </row>
    <row r="3219" spans="1:8" x14ac:dyDescent="0.35">
      <c r="A3219">
        <v>160.3000000000022</v>
      </c>
      <c r="B3219">
        <v>12.392339640220875</v>
      </c>
      <c r="C3219">
        <v>0.13330245017650574</v>
      </c>
      <c r="D3219">
        <v>12.25903719004444</v>
      </c>
      <c r="E3219">
        <v>263.12557445999562</v>
      </c>
      <c r="F3219">
        <v>2.5260418311346816E-2</v>
      </c>
      <c r="G3219">
        <v>0.29271576473706734</v>
      </c>
      <c r="H3219">
        <v>0</v>
      </c>
    </row>
    <row r="3220" spans="1:8" x14ac:dyDescent="0.35">
      <c r="A3220">
        <v>160.35000000000221</v>
      </c>
      <c r="B3220">
        <v>12.389682915472292</v>
      </c>
      <c r="C3220">
        <v>0.13304720381895993</v>
      </c>
      <c r="D3220">
        <v>12.256635711653402</v>
      </c>
      <c r="E3220">
        <v>262.99951390787163</v>
      </c>
      <c r="F3220">
        <v>2.5212106928901013E-2</v>
      </c>
      <c r="G3220">
        <v>0.29209778833121103</v>
      </c>
      <c r="H3220">
        <v>0</v>
      </c>
    </row>
    <row r="3221" spans="1:8" x14ac:dyDescent="0.35">
      <c r="A3221">
        <v>160.40000000000222</v>
      </c>
      <c r="B3221">
        <v>12.387026600088893</v>
      </c>
      <c r="C3221">
        <v>0.1327924144006965</v>
      </c>
      <c r="D3221">
        <v>12.254234185688267</v>
      </c>
      <c r="E3221">
        <v>262.87348855920214</v>
      </c>
      <c r="F3221">
        <v>2.5163881828964108E-2</v>
      </c>
      <c r="G3221">
        <v>0.29148121241677288</v>
      </c>
      <c r="H3221">
        <v>0</v>
      </c>
    </row>
    <row r="3222" spans="1:8" x14ac:dyDescent="0.35">
      <c r="A3222">
        <v>160.45000000000223</v>
      </c>
      <c r="B3222">
        <v>12.384370694410695</v>
      </c>
      <c r="C3222">
        <v>0.13253808121810026</v>
      </c>
      <c r="D3222">
        <v>12.251832613192665</v>
      </c>
      <c r="E3222">
        <v>262.74749845938862</v>
      </c>
      <c r="F3222">
        <v>2.5115742879338342E-2</v>
      </c>
      <c r="G3222">
        <v>0.29086603370540415</v>
      </c>
      <c r="H3222">
        <v>0</v>
      </c>
    </row>
    <row r="3223" spans="1:8" x14ac:dyDescent="0.35">
      <c r="A3223">
        <v>160.50000000000225</v>
      </c>
      <c r="B3223">
        <v>12.381715198776604</v>
      </c>
      <c r="C3223">
        <v>0.13228420356826487</v>
      </c>
      <c r="D3223">
        <v>12.249430995208408</v>
      </c>
      <c r="E3223">
        <v>262.6215436536977</v>
      </c>
      <c r="F3223">
        <v>2.506768994795705E-2</v>
      </c>
      <c r="G3223">
        <v>0.29025224891637785</v>
      </c>
      <c r="H3223">
        <v>0</v>
      </c>
    </row>
    <row r="3224" spans="1:8" x14ac:dyDescent="0.35">
      <c r="A3224">
        <v>160.55000000000226</v>
      </c>
      <c r="B3224">
        <v>12.379060113524412</v>
      </c>
      <c r="C3224">
        <v>0.13203078074899333</v>
      </c>
      <c r="D3224">
        <v>12.247029332775488</v>
      </c>
      <c r="E3224">
        <v>262.49562418726157</v>
      </c>
      <c r="F3224">
        <v>2.5019722902884758E-2</v>
      </c>
      <c r="G3224">
        <v>0.28963985477657284</v>
      </c>
      <c r="H3224">
        <v>0</v>
      </c>
    </row>
    <row r="3225" spans="1:8" x14ac:dyDescent="0.35">
      <c r="A3225">
        <v>160.60000000000227</v>
      </c>
      <c r="B3225">
        <v>12.376405438990808</v>
      </c>
      <c r="C3225">
        <v>0.13177781205879843</v>
      </c>
      <c r="D3225">
        <v>12.244627626932079</v>
      </c>
      <c r="E3225">
        <v>262.36974010507805</v>
      </c>
      <c r="F3225">
        <v>2.4971841612317275E-2</v>
      </c>
      <c r="G3225">
        <v>0.28902884802045808</v>
      </c>
      <c r="H3225">
        <v>0</v>
      </c>
    </row>
    <row r="3226" spans="1:8" x14ac:dyDescent="0.35">
      <c r="A3226">
        <v>160.65000000000228</v>
      </c>
      <c r="B3226">
        <v>12.373751175511373</v>
      </c>
      <c r="C3226">
        <v>0.13152529679690328</v>
      </c>
      <c r="D3226">
        <v>12.242225878714539</v>
      </c>
      <c r="E3226">
        <v>262.24389145201087</v>
      </c>
      <c r="F3226">
        <v>2.4924045944581787E-2</v>
      </c>
      <c r="G3226">
        <v>0.28841922539007686</v>
      </c>
      <c r="H3226">
        <v>0</v>
      </c>
    </row>
    <row r="3227" spans="1:8" x14ac:dyDescent="0.35">
      <c r="A3227">
        <v>160.70000000000229</v>
      </c>
      <c r="B3227">
        <v>12.371097323420587</v>
      </c>
      <c r="C3227">
        <v>0.13127323426324172</v>
      </c>
      <c r="D3227">
        <v>12.239824089157414</v>
      </c>
      <c r="E3227">
        <v>262.11807827278983</v>
      </c>
      <c r="F3227">
        <v>2.4876335768136953E-2</v>
      </c>
      <c r="G3227">
        <v>0.28781098363503088</v>
      </c>
      <c r="H3227">
        <v>0</v>
      </c>
    </row>
    <row r="3228" spans="1:8" x14ac:dyDescent="0.35">
      <c r="A3228">
        <v>160.7500000000023</v>
      </c>
      <c r="B3228">
        <v>12.368443883051828</v>
      </c>
      <c r="C3228">
        <v>0.13102162375845883</v>
      </c>
      <c r="D3228">
        <v>12.237422259293439</v>
      </c>
      <c r="E3228">
        <v>261.99230061201092</v>
      </c>
      <c r="F3228">
        <v>2.4828710951573005E-2</v>
      </c>
      <c r="G3228">
        <v>0.28720411951246477</v>
      </c>
      <c r="H3228">
        <v>0</v>
      </c>
    </row>
    <row r="3229" spans="1:8" x14ac:dyDescent="0.35">
      <c r="A3229">
        <v>160.80000000000231</v>
      </c>
      <c r="B3229">
        <v>12.365790854737378</v>
      </c>
      <c r="C3229">
        <v>0.13077046458391134</v>
      </c>
      <c r="D3229">
        <v>12.235020390153537</v>
      </c>
      <c r="E3229">
        <v>261.86655851413673</v>
      </c>
      <c r="F3229">
        <v>2.4781171363611829E-2</v>
      </c>
      <c r="G3229">
        <v>0.2865986297870502</v>
      </c>
      <c r="H3229">
        <v>0</v>
      </c>
    </row>
    <row r="3230" spans="1:8" x14ac:dyDescent="0.35">
      <c r="A3230">
        <v>160.85000000000232</v>
      </c>
      <c r="B3230">
        <v>12.363138238808425</v>
      </c>
      <c r="C3230">
        <v>0.1305197560416681</v>
      </c>
      <c r="D3230">
        <v>12.232618482766826</v>
      </c>
      <c r="E3230">
        <v>261.74085202349647</v>
      </c>
      <c r="F3230">
        <v>2.4733716873107062E-2</v>
      </c>
      <c r="G3230">
        <v>0.28599451123097014</v>
      </c>
      <c r="H3230">
        <v>0</v>
      </c>
    </row>
    <row r="3231" spans="1:8" x14ac:dyDescent="0.35">
      <c r="A3231">
        <v>160.90000000000234</v>
      </c>
      <c r="B3231">
        <v>12.360486035595059</v>
      </c>
      <c r="C3231">
        <v>0.13026949743451055</v>
      </c>
      <c r="D3231">
        <v>12.230216538160619</v>
      </c>
      <c r="E3231">
        <v>261.61518118428626</v>
      </c>
      <c r="F3231">
        <v>2.4686347349044183E-2</v>
      </c>
      <c r="G3231">
        <v>0.28539176062390337</v>
      </c>
      <c r="H3231">
        <v>0</v>
      </c>
    </row>
    <row r="3232" spans="1:8" x14ac:dyDescent="0.35">
      <c r="A3232">
        <v>160.95000000000235</v>
      </c>
      <c r="B3232">
        <v>12.357834245426286</v>
      </c>
      <c r="C3232">
        <v>0.13001968806593314</v>
      </c>
      <c r="D3232">
        <v>12.227814557360423</v>
      </c>
      <c r="E3232">
        <v>261.48954604056928</v>
      </c>
      <c r="F3232">
        <v>2.4639062660540601E-2</v>
      </c>
      <c r="G3232">
        <v>0.28479037475300861</v>
      </c>
      <c r="H3232">
        <v>0</v>
      </c>
    </row>
    <row r="3233" spans="1:8" x14ac:dyDescent="0.35">
      <c r="A3233">
        <v>161.00000000000236</v>
      </c>
      <c r="B3233">
        <v>12.355182868630019</v>
      </c>
      <c r="C3233">
        <v>0.12977032724014376</v>
      </c>
      <c r="D3233">
        <v>12.225412541389945</v>
      </c>
      <c r="E3233">
        <v>261.36394663627601</v>
      </c>
      <c r="F3233">
        <v>2.4591862676845749E-2</v>
      </c>
      <c r="G3233">
        <v>0.28419035041290908</v>
      </c>
      <c r="H3233">
        <v>0</v>
      </c>
    </row>
    <row r="3234" spans="1:8" x14ac:dyDescent="0.35">
      <c r="A3234">
        <v>161.05000000000237</v>
      </c>
      <c r="B3234">
        <v>12.352531905533089</v>
      </c>
      <c r="C3234">
        <v>0.12952141426206421</v>
      </c>
      <c r="D3234">
        <v>12.223010491271095</v>
      </c>
      <c r="E3234">
        <v>261.23838301520448</v>
      </c>
      <c r="F3234">
        <v>2.4544747267341165E-2</v>
      </c>
      <c r="G3234">
        <v>0.28359168440567672</v>
      </c>
      <c r="H3234">
        <v>0</v>
      </c>
    </row>
    <row r="3235" spans="1:8" x14ac:dyDescent="0.35">
      <c r="A3235">
        <v>161.10000000000238</v>
      </c>
      <c r="B3235">
        <v>12.349881356461243</v>
      </c>
      <c r="C3235">
        <v>0.12927294843733061</v>
      </c>
      <c r="D3235">
        <v>12.220608408023983</v>
      </c>
      <c r="E3235">
        <v>261.11285522102031</v>
      </c>
      <c r="F3235">
        <v>2.4497716301540583E-2</v>
      </c>
      <c r="G3235">
        <v>0.28299437354081669</v>
      </c>
      <c r="H3235">
        <v>0</v>
      </c>
    </row>
    <row r="3236" spans="1:8" x14ac:dyDescent="0.35">
      <c r="A3236">
        <v>161.15000000000239</v>
      </c>
      <c r="B3236">
        <v>12.347231221739147</v>
      </c>
      <c r="C3236">
        <v>0.12902492907229385</v>
      </c>
      <c r="D3236">
        <v>12.218206292666924</v>
      </c>
      <c r="E3236">
        <v>260.98736329725705</v>
      </c>
      <c r="F3236">
        <v>2.4450769649090025E-2</v>
      </c>
      <c r="G3236">
        <v>0.28239841463525178</v>
      </c>
      <c r="H3236">
        <v>0</v>
      </c>
    </row>
    <row r="3237" spans="1:8" x14ac:dyDescent="0.35">
      <c r="A3237">
        <v>161.2000000000024</v>
      </c>
      <c r="B3237">
        <v>12.344581501690389</v>
      </c>
      <c r="C3237">
        <v>0.12877735547401997</v>
      </c>
      <c r="D3237">
        <v>12.21580414621644</v>
      </c>
      <c r="E3237">
        <v>260.8619072873164</v>
      </c>
      <c r="F3237">
        <v>2.440390717976788E-2</v>
      </c>
      <c r="G3237">
        <v>0.28180380451330683</v>
      </c>
      <c r="H3237">
        <v>0</v>
      </c>
    </row>
    <row r="3238" spans="1:8" x14ac:dyDescent="0.35">
      <c r="A3238">
        <v>161.25000000000242</v>
      </c>
      <c r="B3238">
        <v>12.341932196637481</v>
      </c>
      <c r="C3238">
        <v>0.12853022695029062</v>
      </c>
      <c r="D3238">
        <v>12.213401969687263</v>
      </c>
      <c r="E3238">
        <v>260.73648723446831</v>
      </c>
      <c r="F3238">
        <v>2.4357128763484989E-2</v>
      </c>
      <c r="G3238">
        <v>0.28121054000669321</v>
      </c>
      <c r="H3238">
        <v>0</v>
      </c>
    </row>
    <row r="3239" spans="1:8" x14ac:dyDescent="0.35">
      <c r="A3239">
        <v>161.30000000000243</v>
      </c>
      <c r="B3239">
        <v>12.339283306901866</v>
      </c>
      <c r="C3239">
        <v>0.12828354280960344</v>
      </c>
      <c r="D3239">
        <v>12.210999764092334</v>
      </c>
      <c r="E3239">
        <v>260.61110318185126</v>
      </c>
      <c r="F3239">
        <v>2.4310434270284734E-2</v>
      </c>
      <c r="G3239">
        <v>0.28061861795449339</v>
      </c>
      <c r="H3239">
        <v>0</v>
      </c>
    </row>
    <row r="3240" spans="1:8" x14ac:dyDescent="0.35">
      <c r="A3240">
        <v>161.35000000000244</v>
      </c>
      <c r="B3240">
        <v>12.336634832803909</v>
      </c>
      <c r="C3240">
        <v>0.12803730236117253</v>
      </c>
      <c r="D3240">
        <v>12.208597530442807</v>
      </c>
      <c r="E3240">
        <v>260.48575517247247</v>
      </c>
      <c r="F3240">
        <v>2.426382357034312E-2</v>
      </c>
      <c r="G3240">
        <v>0.28002803520314529</v>
      </c>
      <c r="H3240">
        <v>0</v>
      </c>
    </row>
    <row r="3241" spans="1:8" x14ac:dyDescent="0.35">
      <c r="A3241">
        <v>161.40000000000245</v>
      </c>
      <c r="B3241">
        <v>12.333986774662913</v>
      </c>
      <c r="C3241">
        <v>0.1277915049149288</v>
      </c>
      <c r="D3241">
        <v>12.206195269748054</v>
      </c>
      <c r="E3241">
        <v>260.36044324920795</v>
      </c>
      <c r="F3241">
        <v>2.4217296533968858E-2</v>
      </c>
      <c r="G3241">
        <v>0.2794387886064269</v>
      </c>
      <c r="H3241">
        <v>0</v>
      </c>
    </row>
    <row r="3242" spans="1:8" x14ac:dyDescent="0.35">
      <c r="A3242">
        <v>161.45000000000246</v>
      </c>
      <c r="B3242">
        <v>12.33133913279711</v>
      </c>
      <c r="C3242">
        <v>0.12754614978152037</v>
      </c>
      <c r="D3242">
        <v>12.203792983015658</v>
      </c>
      <c r="E3242">
        <v>260.23516745480288</v>
      </c>
      <c r="F3242">
        <v>2.4170853031603448E-2</v>
      </c>
      <c r="G3242">
        <v>0.27885087502544093</v>
      </c>
      <c r="H3242">
        <v>0</v>
      </c>
    </row>
    <row r="3243" spans="1:8" x14ac:dyDescent="0.35">
      <c r="A3243">
        <v>161.50000000000247</v>
      </c>
      <c r="B3243">
        <v>12.328691907523671</v>
      </c>
      <c r="C3243">
        <v>0.12730123627231305</v>
      </c>
      <c r="D3243">
        <v>12.201390671251426</v>
      </c>
      <c r="E3243">
        <v>260.10992783187174</v>
      </c>
      <c r="F3243">
        <v>2.4124492933821257E-2</v>
      </c>
      <c r="G3243">
        <v>0.27826429132859914</v>
      </c>
      <c r="H3243">
        <v>0</v>
      </c>
    </row>
    <row r="3244" spans="1:8" x14ac:dyDescent="0.35">
      <c r="A3244">
        <v>161.55000000000248</v>
      </c>
      <c r="B3244">
        <v>12.326045099158707</v>
      </c>
      <c r="C3244">
        <v>0.12705676369939059</v>
      </c>
      <c r="D3244">
        <v>12.198988335459383</v>
      </c>
      <c r="E3244">
        <v>259.98472442289852</v>
      </c>
      <c r="F3244">
        <v>2.4078216111329601E-2</v>
      </c>
      <c r="G3244">
        <v>0.27767903439160724</v>
      </c>
      <c r="H3244">
        <v>0</v>
      </c>
    </row>
    <row r="3245" spans="1:8" x14ac:dyDescent="0.35">
      <c r="A3245">
        <v>161.6000000000025</v>
      </c>
      <c r="B3245">
        <v>12.323398708017267</v>
      </c>
      <c r="C3245">
        <v>0.12681273137555521</v>
      </c>
      <c r="D3245">
        <v>12.196585976641778</v>
      </c>
      <c r="E3245">
        <v>259.85955727023696</v>
      </c>
      <c r="F3245">
        <v>2.4032022434968828E-2</v>
      </c>
      <c r="G3245">
        <v>0.27709510109744923</v>
      </c>
      <c r="H3245">
        <v>0</v>
      </c>
    </row>
    <row r="3246" spans="1:8" x14ac:dyDescent="0.35">
      <c r="A3246">
        <v>161.65000000000251</v>
      </c>
      <c r="B3246">
        <v>12.320752734413347</v>
      </c>
      <c r="C3246">
        <v>0.12656913861432795</v>
      </c>
      <c r="D3246">
        <v>12.194183595799085</v>
      </c>
      <c r="E3246">
        <v>259.73442641611069</v>
      </c>
      <c r="F3246">
        <v>2.3985911775712396E-2</v>
      </c>
      <c r="G3246">
        <v>0.27651248833637226</v>
      </c>
      <c r="H3246">
        <v>0</v>
      </c>
    </row>
    <row r="3247" spans="1:8" x14ac:dyDescent="0.35">
      <c r="A3247">
        <v>161.70000000000252</v>
      </c>
      <c r="B3247">
        <v>12.318107178659886</v>
      </c>
      <c r="C3247">
        <v>0.12632598472994896</v>
      </c>
      <c r="D3247">
        <v>12.191781193930005</v>
      </c>
      <c r="E3247">
        <v>259.60933190261341</v>
      </c>
      <c r="F3247">
        <v>2.3939884004666942E-2</v>
      </c>
      <c r="G3247">
        <v>0.2759311930058711</v>
      </c>
      <c r="H3247">
        <v>0</v>
      </c>
    </row>
    <row r="3248" spans="1:8" x14ac:dyDescent="0.35">
      <c r="A3248">
        <v>161.75000000000253</v>
      </c>
      <c r="B3248">
        <v>12.315462041068775</v>
      </c>
      <c r="C3248">
        <v>0.12608326903737804</v>
      </c>
      <c r="D3248">
        <v>12.189378772031466</v>
      </c>
      <c r="E3248">
        <v>259.48427377170918</v>
      </c>
      <c r="F3248">
        <v>2.3893938993072374E-2</v>
      </c>
      <c r="G3248">
        <v>0.27535121201067292</v>
      </c>
      <c r="H3248">
        <v>0</v>
      </c>
    </row>
    <row r="3249" spans="1:8" x14ac:dyDescent="0.35">
      <c r="A3249">
        <v>161.80000000000254</v>
      </c>
      <c r="B3249">
        <v>12.312817321950854</v>
      </c>
      <c r="C3249">
        <v>0.12584099085229486</v>
      </c>
      <c r="D3249">
        <v>12.186976331098629</v>
      </c>
      <c r="E3249">
        <v>259.35925206523257</v>
      </c>
      <c r="F3249">
        <v>2.3848076612301941E-2</v>
      </c>
      <c r="G3249">
        <v>0.27477254226272207</v>
      </c>
      <c r="H3249">
        <v>0</v>
      </c>
    </row>
    <row r="3250" spans="1:8" x14ac:dyDescent="0.35">
      <c r="A3250">
        <v>161.85000000000255</v>
      </c>
      <c r="B3250">
        <v>12.310173021615917</v>
      </c>
      <c r="C3250">
        <v>0.1255991494910994</v>
      </c>
      <c r="D3250">
        <v>12.184573872124886</v>
      </c>
      <c r="E3250">
        <v>259.23426682488883</v>
      </c>
      <c r="F3250">
        <v>2.3802296733862305E-2</v>
      </c>
      <c r="G3250">
        <v>0.27419518068116461</v>
      </c>
      <c r="H3250">
        <v>0</v>
      </c>
    </row>
    <row r="3251" spans="1:8" x14ac:dyDescent="0.35">
      <c r="A3251">
        <v>161.90000000000256</v>
      </c>
      <c r="B3251">
        <v>12.307529140372711</v>
      </c>
      <c r="C3251">
        <v>0.12535774427091234</v>
      </c>
      <c r="D3251">
        <v>12.182171396101868</v>
      </c>
      <c r="E3251">
        <v>259.10931809225423</v>
      </c>
      <c r="F3251">
        <v>2.3756599229393622E-2</v>
      </c>
      <c r="G3251">
        <v>0.27361912419233325</v>
      </c>
      <c r="H3251">
        <v>0</v>
      </c>
    </row>
    <row r="3252" spans="1:8" x14ac:dyDescent="0.35">
      <c r="A3252">
        <v>161.95000000000258</v>
      </c>
      <c r="B3252">
        <v>12.304885678528944</v>
      </c>
      <c r="C3252">
        <v>0.12511677450957534</v>
      </c>
      <c r="D3252">
        <v>12.179768904019438</v>
      </c>
      <c r="E3252">
        <v>258.98440590877601</v>
      </c>
      <c r="F3252">
        <v>2.3710983970669616E-2</v>
      </c>
      <c r="G3252">
        <v>0.27304436972973201</v>
      </c>
      <c r="H3252">
        <v>0</v>
      </c>
    </row>
    <row r="3253" spans="1:8" x14ac:dyDescent="0.35">
      <c r="A3253">
        <v>162.00000000000259</v>
      </c>
      <c r="B3253">
        <v>12.302242636391282</v>
      </c>
      <c r="C3253">
        <v>0.12487623952565151</v>
      </c>
      <c r="D3253">
        <v>12.1773663968657</v>
      </c>
      <c r="E3253">
        <v>258.85953031577282</v>
      </c>
      <c r="F3253">
        <v>2.3665450829597645E-2</v>
      </c>
      <c r="G3253">
        <v>0.27247091423402098</v>
      </c>
      <c r="H3253">
        <v>0</v>
      </c>
    </row>
    <row r="3254" spans="1:8" x14ac:dyDescent="0.35">
      <c r="A3254">
        <v>162.0500000000026</v>
      </c>
      <c r="B3254">
        <v>12.299600014265359</v>
      </c>
      <c r="C3254">
        <v>0.12463613863842565</v>
      </c>
      <c r="D3254">
        <v>12.174963875627002</v>
      </c>
      <c r="E3254">
        <v>258.7346913544348</v>
      </c>
      <c r="F3254">
        <v>2.3619999678218786E-2</v>
      </c>
      <c r="G3254">
        <v>0.27189875465300123</v>
      </c>
      <c r="H3254">
        <v>0</v>
      </c>
    </row>
    <row r="3255" spans="1:8" x14ac:dyDescent="0.35">
      <c r="A3255">
        <v>162.10000000000261</v>
      </c>
      <c r="B3255">
        <v>12.296957812455766</v>
      </c>
      <c r="C3255">
        <v>0.1243964711679047</v>
      </c>
      <c r="D3255">
        <v>12.172561341287929</v>
      </c>
      <c r="E3255">
        <v>258.60988906582384</v>
      </c>
      <c r="F3255">
        <v>2.3574630388707895E-2</v>
      </c>
      <c r="G3255">
        <v>0.27132788794159962</v>
      </c>
      <c r="H3255">
        <v>0</v>
      </c>
    </row>
    <row r="3256" spans="1:8" x14ac:dyDescent="0.35">
      <c r="A3256">
        <v>162.15000000000262</v>
      </c>
      <c r="B3256">
        <v>12.294316031266067</v>
      </c>
      <c r="C3256">
        <v>0.12415723643481798</v>
      </c>
      <c r="D3256">
        <v>12.170158794831318</v>
      </c>
      <c r="E3256">
        <v>258.48512349087372</v>
      </c>
      <c r="F3256">
        <v>2.3529342833373688E-2</v>
      </c>
      <c r="G3256">
        <v>0.27075831106185361</v>
      </c>
      <c r="H3256">
        <v>0</v>
      </c>
    </row>
    <row r="3257" spans="1:8" x14ac:dyDescent="0.35">
      <c r="A3257">
        <v>162.20000000000263</v>
      </c>
      <c r="B3257">
        <v>12.291674670998797</v>
      </c>
      <c r="C3257">
        <v>0.12391843376061762</v>
      </c>
      <c r="D3257">
        <v>12.167756237238248</v>
      </c>
      <c r="E3257">
        <v>258.36039467039035</v>
      </c>
      <c r="F3257">
        <v>2.3484136884658807E-2</v>
      </c>
      <c r="G3257">
        <v>0.27019002098289613</v>
      </c>
      <c r="H3257">
        <v>0</v>
      </c>
    </row>
    <row r="3258" spans="1:8" x14ac:dyDescent="0.35">
      <c r="A3258">
        <v>162.25000000000264</v>
      </c>
      <c r="B3258">
        <v>12.289033731955458</v>
      </c>
      <c r="C3258">
        <v>0.12368006246747885</v>
      </c>
      <c r="D3258">
        <v>12.165353669488049</v>
      </c>
      <c r="E3258">
        <v>258.23570264505196</v>
      </c>
      <c r="F3258">
        <v>2.3439012415139886E-2</v>
      </c>
      <c r="G3258">
        <v>0.26962301468094052</v>
      </c>
      <c r="H3258">
        <v>0</v>
      </c>
    </row>
    <row r="3259" spans="1:8" x14ac:dyDescent="0.35">
      <c r="A3259">
        <v>162.30000000000265</v>
      </c>
      <c r="B3259">
        <v>12.286393214436531</v>
      </c>
      <c r="C3259">
        <v>0.12344212187830035</v>
      </c>
      <c r="D3259">
        <v>12.1629510925583</v>
      </c>
      <c r="E3259">
        <v>258.11104745540933</v>
      </c>
      <c r="F3259">
        <v>2.3393969297527632E-2</v>
      </c>
      <c r="G3259">
        <v>0.26905728913926547</v>
      </c>
      <c r="H3259">
        <v>0</v>
      </c>
    </row>
    <row r="3260" spans="1:8" x14ac:dyDescent="0.35">
      <c r="A3260">
        <v>162.35000000000267</v>
      </c>
      <c r="B3260">
        <v>12.283753118741473</v>
      </c>
      <c r="C3260">
        <v>0.12320461131670457</v>
      </c>
      <c r="D3260">
        <v>12.160548507424839</v>
      </c>
      <c r="E3260">
        <v>257.98642914188594</v>
      </c>
      <c r="F3260">
        <v>2.3349007404666874E-2</v>
      </c>
      <c r="G3260">
        <v>0.2684928413481999</v>
      </c>
      <c r="H3260">
        <v>0</v>
      </c>
    </row>
    <row r="3261" spans="1:8" x14ac:dyDescent="0.35">
      <c r="A3261">
        <v>162.40000000000268</v>
      </c>
      <c r="B3261">
        <v>12.281113445168719</v>
      </c>
      <c r="C3261">
        <v>0.12296753010703806</v>
      </c>
      <c r="D3261">
        <v>12.158145915061752</v>
      </c>
      <c r="E3261">
        <v>257.86184774477812</v>
      </c>
      <c r="F3261">
        <v>2.3304126609536652E-2</v>
      </c>
      <c r="G3261">
        <v>0.26792966830510789</v>
      </c>
      <c r="H3261">
        <v>0</v>
      </c>
    </row>
    <row r="3262" spans="1:8" x14ac:dyDescent="0.35">
      <c r="A3262">
        <v>162.45000000000269</v>
      </c>
      <c r="B3262">
        <v>12.278474194015688</v>
      </c>
      <c r="C3262">
        <v>0.1227308775743718</v>
      </c>
      <c r="D3262">
        <v>12.155743316441386</v>
      </c>
      <c r="E3262">
        <v>257.73730330425542</v>
      </c>
      <c r="F3262">
        <v>2.3259326785250264E-2</v>
      </c>
      <c r="G3262">
        <v>0.26736776701437387</v>
      </c>
      <c r="H3262">
        <v>0</v>
      </c>
    </row>
    <row r="3263" spans="1:8" x14ac:dyDescent="0.35">
      <c r="A3263">
        <v>162.5000000000027</v>
      </c>
      <c r="B3263">
        <v>12.275835365578779</v>
      </c>
      <c r="C3263">
        <v>0.12249465304450148</v>
      </c>
      <c r="D3263">
        <v>12.153340712534348</v>
      </c>
      <c r="E3263">
        <v>257.61279586036073</v>
      </c>
      <c r="F3263">
        <v>2.321460780505535E-2</v>
      </c>
      <c r="G3263">
        <v>0.26680713448738741</v>
      </c>
      <c r="H3263">
        <v>0</v>
      </c>
    </row>
    <row r="3264" spans="1:8" x14ac:dyDescent="0.35">
      <c r="A3264">
        <v>162.55000000000271</v>
      </c>
      <c r="B3264">
        <v>12.273196960153381</v>
      </c>
      <c r="C3264">
        <v>0.12225885584394784</v>
      </c>
      <c r="D3264">
        <v>12.150938104309503</v>
      </c>
      <c r="E3264">
        <v>257.48832545301036</v>
      </c>
      <c r="F3264">
        <v>2.3169969542333947E-2</v>
      </c>
      <c r="G3264">
        <v>0.26624776774252829</v>
      </c>
      <c r="H3264">
        <v>0</v>
      </c>
    </row>
    <row r="3265" spans="1:8" x14ac:dyDescent="0.35">
      <c r="A3265">
        <v>162.60000000000272</v>
      </c>
      <c r="B3265">
        <v>12.27055897803387</v>
      </c>
      <c r="C3265">
        <v>0.122023485299957</v>
      </c>
      <c r="D3265">
        <v>12.148535492733984</v>
      </c>
      <c r="E3265">
        <v>257.36389212199441</v>
      </c>
      <c r="F3265">
        <v>2.3125411870602547E-2</v>
      </c>
      <c r="G3265">
        <v>0.26568966380515163</v>
      </c>
      <c r="H3265">
        <v>0</v>
      </c>
    </row>
    <row r="3266" spans="1:8" x14ac:dyDescent="0.35">
      <c r="A3266">
        <v>162.65000000000273</v>
      </c>
      <c r="B3266">
        <v>12.267921419513614</v>
      </c>
      <c r="C3266">
        <v>0.12178854074050073</v>
      </c>
      <c r="D3266">
        <v>12.146132878773185</v>
      </c>
      <c r="E3266">
        <v>257.23949590697686</v>
      </c>
      <c r="F3266">
        <v>2.3080934663512173E-2</v>
      </c>
      <c r="G3266">
        <v>0.26513281970757296</v>
      </c>
      <c r="H3266">
        <v>0</v>
      </c>
    </row>
    <row r="3267" spans="1:8" x14ac:dyDescent="0.35">
      <c r="A3267">
        <v>162.70000000000275</v>
      </c>
      <c r="B3267">
        <v>12.265284284884974</v>
      </c>
      <c r="C3267">
        <v>0.12155402149427676</v>
      </c>
      <c r="D3267">
        <v>12.14373026339077</v>
      </c>
      <c r="E3267">
        <v>257.11513684749588</v>
      </c>
      <c r="F3267">
        <v>2.303653779484844E-2</v>
      </c>
      <c r="G3267">
        <v>0.26457723248905324</v>
      </c>
      <c r="H3267">
        <v>0</v>
      </c>
    </row>
    <row r="3268" spans="1:8" x14ac:dyDescent="0.35">
      <c r="A3268">
        <v>162.75000000000276</v>
      </c>
      <c r="B3268">
        <v>12.262647574439306</v>
      </c>
      <c r="C3268">
        <v>0.12131992689070906</v>
      </c>
      <c r="D3268">
        <v>12.141327647548669</v>
      </c>
      <c r="E3268">
        <v>256.99081498296385</v>
      </c>
      <c r="F3268">
        <v>2.299222113853161E-2</v>
      </c>
      <c r="G3268">
        <v>0.26402289919578398</v>
      </c>
      <c r="H3268">
        <v>0</v>
      </c>
    </row>
    <row r="3269" spans="1:8" x14ac:dyDescent="0.35">
      <c r="A3269">
        <v>162.80000000000277</v>
      </c>
      <c r="B3269">
        <v>12.260011288466965</v>
      </c>
      <c r="C3269">
        <v>0.12108625625994815</v>
      </c>
      <c r="D3269">
        <v>12.138925032207089</v>
      </c>
      <c r="E3269">
        <v>256.86653035266778</v>
      </c>
      <c r="F3269">
        <v>2.2947984568616658E-2</v>
      </c>
      <c r="G3269">
        <v>0.26346981688087251</v>
      </c>
      <c r="H3269">
        <v>0</v>
      </c>
    </row>
    <row r="3270" spans="1:8" x14ac:dyDescent="0.35">
      <c r="A3270">
        <v>162.85000000000278</v>
      </c>
      <c r="B3270">
        <v>12.257375427257303</v>
      </c>
      <c r="C3270">
        <v>0.12085300893287142</v>
      </c>
      <c r="D3270">
        <v>12.136522418324503</v>
      </c>
      <c r="E3270">
        <v>256.7422829957693</v>
      </c>
      <c r="F3270">
        <v>2.2903827959293334E-2</v>
      </c>
      <c r="G3270">
        <v>0.26291798260432697</v>
      </c>
      <c r="H3270">
        <v>0</v>
      </c>
    </row>
    <row r="3271" spans="1:8" x14ac:dyDescent="0.35">
      <c r="A3271">
        <v>162.90000000000279</v>
      </c>
      <c r="B3271">
        <v>12.254739991098679</v>
      </c>
      <c r="C3271">
        <v>0.12062018424108335</v>
      </c>
      <c r="D3271">
        <v>12.134119806857667</v>
      </c>
      <c r="E3271">
        <v>256.61807295130507</v>
      </c>
      <c r="F3271">
        <v>2.2859751184886219E-2</v>
      </c>
      <c r="G3271">
        <v>0.26236739343304161</v>
      </c>
      <c r="H3271">
        <v>0</v>
      </c>
    </row>
    <row r="3272" spans="1:8" x14ac:dyDescent="0.35">
      <c r="A3272">
        <v>162.9500000000028</v>
      </c>
      <c r="B3272">
        <v>12.252104980278455</v>
      </c>
      <c r="C3272">
        <v>0.12038778151691583</v>
      </c>
      <c r="D3272">
        <v>12.13171719876161</v>
      </c>
      <c r="E3272">
        <v>256.49390025818673</v>
      </c>
      <c r="F3272">
        <v>2.2815754119854786E-2</v>
      </c>
      <c r="G3272">
        <v>0.26181804644078194</v>
      </c>
      <c r="H3272">
        <v>0</v>
      </c>
    </row>
    <row r="3273" spans="1:8" x14ac:dyDescent="0.35">
      <c r="A3273">
        <v>163.00000000000281</v>
      </c>
      <c r="B3273">
        <v>12.249470395083</v>
      </c>
      <c r="C3273">
        <v>0.12015580009342842</v>
      </c>
      <c r="D3273">
        <v>12.129314594989642</v>
      </c>
      <c r="E3273">
        <v>256.36976495520133</v>
      </c>
      <c r="F3273">
        <v>2.2771836638793463E-2</v>
      </c>
      <c r="G3273">
        <v>0.26126993870817006</v>
      </c>
      <c r="H3273">
        <v>0</v>
      </c>
    </row>
    <row r="3274" spans="1:8" x14ac:dyDescent="0.35">
      <c r="A3274">
        <v>163.05000000000283</v>
      </c>
      <c r="B3274">
        <v>12.246836235797691</v>
      </c>
      <c r="C3274">
        <v>0.11992423930440867</v>
      </c>
      <c r="D3274">
        <v>12.126911996493353</v>
      </c>
      <c r="E3274">
        <v>256.24566708101145</v>
      </c>
      <c r="F3274">
        <v>2.2727998616431676E-2</v>
      </c>
      <c r="G3274">
        <v>0.2607230673226697</v>
      </c>
      <c r="H3274">
        <v>0</v>
      </c>
    </row>
    <row r="3275" spans="1:8" x14ac:dyDescent="0.35">
      <c r="A3275">
        <v>163.10000000000284</v>
      </c>
      <c r="B3275">
        <v>12.244202502706919</v>
      </c>
      <c r="C3275">
        <v>0.11969309848437228</v>
      </c>
      <c r="D3275">
        <v>12.12450940422262</v>
      </c>
      <c r="E3275">
        <v>256.12160667415532</v>
      </c>
      <c r="F3275">
        <v>2.2684239927633923E-2</v>
      </c>
      <c r="G3275">
        <v>0.2601774293785718</v>
      </c>
      <c r="H3275">
        <v>0</v>
      </c>
    </row>
    <row r="3276" spans="1:8" x14ac:dyDescent="0.35">
      <c r="A3276">
        <v>163.15000000000285</v>
      </c>
      <c r="B3276">
        <v>12.24156919609409</v>
      </c>
      <c r="C3276">
        <v>0.11946237696856347</v>
      </c>
      <c r="D3276">
        <v>12.1221068191256</v>
      </c>
      <c r="E3276">
        <v>255.99758377304713</v>
      </c>
      <c r="F3276">
        <v>2.2640560447399823E-2</v>
      </c>
      <c r="G3276">
        <v>0.25963302197697952</v>
      </c>
      <c r="H3276">
        <v>0</v>
      </c>
    </row>
    <row r="3277" spans="1:8" x14ac:dyDescent="0.35">
      <c r="A3277">
        <v>163.20000000000286</v>
      </c>
      <c r="B3277">
        <v>12.238936316241624</v>
      </c>
      <c r="C3277">
        <v>0.11923207409295523</v>
      </c>
      <c r="D3277">
        <v>12.119704242148742</v>
      </c>
      <c r="E3277">
        <v>255.87359841597714</v>
      </c>
      <c r="F3277">
        <v>2.2596960050864166E-2</v>
      </c>
      <c r="G3277">
        <v>0.25908984222579368</v>
      </c>
      <c r="H3277">
        <v>0</v>
      </c>
    </row>
    <row r="3278" spans="1:8" x14ac:dyDescent="0.35">
      <c r="A3278">
        <v>163.25000000000287</v>
      </c>
      <c r="B3278">
        <v>12.23630386343096</v>
      </c>
      <c r="C3278">
        <v>0.1190021891942495</v>
      </c>
      <c r="D3278">
        <v>12.117301674236785</v>
      </c>
      <c r="E3278">
        <v>255.74965064111197</v>
      </c>
      <c r="F3278">
        <v>2.2553438613296978E-2</v>
      </c>
      <c r="G3278">
        <v>0.25854788723969813</v>
      </c>
      <c r="H3278">
        <v>0</v>
      </c>
    </row>
    <row r="3279" spans="1:8" x14ac:dyDescent="0.35">
      <c r="A3279">
        <v>163.30000000000288</v>
      </c>
      <c r="B3279">
        <v>12.233671837942559</v>
      </c>
      <c r="C3279">
        <v>0.11877272160987749</v>
      </c>
      <c r="D3279">
        <v>12.114899116332756</v>
      </c>
      <c r="E3279">
        <v>255.62574048649466</v>
      </c>
      <c r="F3279">
        <v>2.2509996010103561E-2</v>
      </c>
      <c r="G3279">
        <v>0.25800715414014508</v>
      </c>
      <c r="H3279">
        <v>0</v>
      </c>
    </row>
    <row r="3280" spans="1:8" x14ac:dyDescent="0.35">
      <c r="A3280">
        <v>163.35000000000289</v>
      </c>
      <c r="B3280">
        <v>12.231040240055904</v>
      </c>
      <c r="C3280">
        <v>0.11854367067799992</v>
      </c>
      <c r="D3280">
        <v>12.11249656937798</v>
      </c>
      <c r="E3280">
        <v>255.50186799004504</v>
      </c>
      <c r="F3280">
        <v>2.2466632116824564E-2</v>
      </c>
      <c r="G3280">
        <v>0.25746764005534045</v>
      </c>
      <c r="H3280">
        <v>0</v>
      </c>
    </row>
    <row r="3281" spans="1:8" x14ac:dyDescent="0.35">
      <c r="A3281">
        <v>163.4000000000029</v>
      </c>
      <c r="B3281">
        <v>12.228409070049505</v>
      </c>
      <c r="C3281">
        <v>0.11831503573750723</v>
      </c>
      <c r="D3281">
        <v>12.110094034312072</v>
      </c>
      <c r="E3281">
        <v>255.37803318955983</v>
      </c>
      <c r="F3281">
        <v>2.2423346809136022E-2</v>
      </c>
      <c r="G3281">
        <v>0.25692934212022939</v>
      </c>
      <c r="H3281">
        <v>0</v>
      </c>
    </row>
    <row r="3282" spans="1:8" x14ac:dyDescent="0.35">
      <c r="A3282">
        <v>163.45000000000292</v>
      </c>
      <c r="B3282">
        <v>12.225778328200896</v>
      </c>
      <c r="C3282">
        <v>0.11808681612801988</v>
      </c>
      <c r="D3282">
        <v>12.10769151207295</v>
      </c>
      <c r="E3282">
        <v>255.25423612271283</v>
      </c>
      <c r="F3282">
        <v>2.2380139962849412E-2</v>
      </c>
      <c r="G3282">
        <v>0.25639225747648153</v>
      </c>
      <c r="H3282">
        <v>0</v>
      </c>
    </row>
    <row r="3283" spans="1:8" x14ac:dyDescent="0.35">
      <c r="A3283">
        <v>163.50000000000293</v>
      </c>
      <c r="B3283">
        <v>12.223148014786645</v>
      </c>
      <c r="C3283">
        <v>0.11785901118988854</v>
      </c>
      <c r="D3283">
        <v>12.105289003596832</v>
      </c>
      <c r="E3283">
        <v>255.13047682705513</v>
      </c>
      <c r="F3283">
        <v>2.2337011453911697E-2</v>
      </c>
      <c r="G3283">
        <v>0.25585638327247667</v>
      </c>
      <c r="H3283">
        <v>0</v>
      </c>
    </row>
    <row r="3284" spans="1:8" x14ac:dyDescent="0.35">
      <c r="A3284">
        <v>163.55000000000294</v>
      </c>
      <c r="B3284">
        <v>12.220518130082352</v>
      </c>
      <c r="C3284">
        <v>0.1176316202641943</v>
      </c>
      <c r="D3284">
        <v>12.102886509818234</v>
      </c>
      <c r="E3284">
        <v>255.00675534001536</v>
      </c>
      <c r="F3284">
        <v>2.2293961158405391E-2</v>
      </c>
      <c r="G3284">
        <v>0.25532171666329001</v>
      </c>
      <c r="H3284">
        <v>0</v>
      </c>
    </row>
    <row r="3285" spans="1:8" x14ac:dyDescent="0.35">
      <c r="A3285">
        <v>163.60000000000295</v>
      </c>
      <c r="B3285">
        <v>12.21788867436265</v>
      </c>
      <c r="C3285">
        <v>0.11740464269274899</v>
      </c>
      <c r="D3285">
        <v>12.100484031669977</v>
      </c>
      <c r="E3285">
        <v>254.88307169889981</v>
      </c>
      <c r="F3285">
        <v>2.2250988952548595E-2</v>
      </c>
      <c r="G3285">
        <v>0.25478825481067785</v>
      </c>
      <c r="H3285">
        <v>0</v>
      </c>
    </row>
    <row r="3286" spans="1:8" x14ac:dyDescent="0.35">
      <c r="A3286">
        <v>163.65000000000296</v>
      </c>
      <c r="B3286">
        <v>12.215259647901208</v>
      </c>
      <c r="C3286">
        <v>0.11717807781809531</v>
      </c>
      <c r="D3286">
        <v>12.098081570083188</v>
      </c>
      <c r="E3286">
        <v>254.75942594089267</v>
      </c>
      <c r="F3286">
        <v>2.2208094712695053E-2</v>
      </c>
      <c r="G3286">
        <v>0.25425599488306294</v>
      </c>
      <c r="H3286">
        <v>0</v>
      </c>
    </row>
    <row r="3287" spans="1:8" x14ac:dyDescent="0.35">
      <c r="A3287">
        <v>163.70000000000297</v>
      </c>
      <c r="B3287">
        <v>12.212631050970735</v>
      </c>
      <c r="C3287">
        <v>0.11695192498350708</v>
      </c>
      <c r="D3287">
        <v>12.095679125987305</v>
      </c>
      <c r="E3287">
        <v>254.63581810305624</v>
      </c>
      <c r="F3287">
        <v>2.2165278315334193E-2</v>
      </c>
      <c r="G3287">
        <v>0.25372493405552021</v>
      </c>
      <c r="H3287">
        <v>0</v>
      </c>
    </row>
    <row r="3288" spans="1:8" x14ac:dyDescent="0.35">
      <c r="A3288">
        <v>163.75000000000298</v>
      </c>
      <c r="B3288">
        <v>12.210002883842984</v>
      </c>
      <c r="C3288">
        <v>0.11672618353298952</v>
      </c>
      <c r="D3288">
        <v>12.093276700310071</v>
      </c>
      <c r="E3288">
        <v>254.5122482223311</v>
      </c>
      <c r="F3288">
        <v>2.2122539637091182E-2</v>
      </c>
      <c r="G3288">
        <v>0.25319506950976217</v>
      </c>
      <c r="H3288">
        <v>0</v>
      </c>
    </row>
    <row r="3289" spans="1:8" x14ac:dyDescent="0.35">
      <c r="A3289">
        <v>163.800000000003</v>
      </c>
      <c r="B3289">
        <v>12.207375146788745</v>
      </c>
      <c r="C3289">
        <v>0.11650085281127937</v>
      </c>
      <c r="D3289">
        <v>12.090874293977544</v>
      </c>
      <c r="E3289">
        <v>254.38871633553632</v>
      </c>
      <c r="F3289">
        <v>2.2079878554726966E-2</v>
      </c>
      <c r="G3289">
        <v>0.25266639843412458</v>
      </c>
      <c r="H3289">
        <v>0</v>
      </c>
    </row>
    <row r="3290" spans="1:8" x14ac:dyDescent="0.35">
      <c r="A3290">
        <v>163.85000000000301</v>
      </c>
      <c r="B3290">
        <v>12.204747840077861</v>
      </c>
      <c r="C3290">
        <v>0.11627593216384513</v>
      </c>
      <c r="D3290">
        <v>12.088471907914094</v>
      </c>
      <c r="E3290">
        <v>254.26522247936961</v>
      </c>
      <c r="F3290">
        <v>2.2037294945138321E-2</v>
      </c>
      <c r="G3290">
        <v>0.25213891802355209</v>
      </c>
      <c r="H3290">
        <v>0</v>
      </c>
    </row>
    <row r="3291" spans="1:8" x14ac:dyDescent="0.35">
      <c r="A3291">
        <v>163.90000000000302</v>
      </c>
      <c r="B3291">
        <v>12.202120963979219</v>
      </c>
      <c r="C3291">
        <v>0.11605142093688731</v>
      </c>
      <c r="D3291">
        <v>12.086069543042409</v>
      </c>
      <c r="E3291">
        <v>254.14176669040765</v>
      </c>
      <c r="F3291">
        <v>2.1994788685357893E-2</v>
      </c>
      <c r="G3291">
        <v>0.2516126254795838</v>
      </c>
      <c r="H3291">
        <v>0</v>
      </c>
    </row>
    <row r="3292" spans="1:8" x14ac:dyDescent="0.35">
      <c r="A3292">
        <v>163.95000000000303</v>
      </c>
      <c r="B3292">
        <v>12.199494518760755</v>
      </c>
      <c r="C3292">
        <v>0.11582731847733857</v>
      </c>
      <c r="D3292">
        <v>12.083667200283495</v>
      </c>
      <c r="E3292">
        <v>254.0183490051061</v>
      </c>
      <c r="F3292">
        <v>2.1952359652554244E-2</v>
      </c>
      <c r="G3292">
        <v>0.25108751801033891</v>
      </c>
      <c r="H3292">
        <v>0</v>
      </c>
    </row>
    <row r="3293" spans="1:8" x14ac:dyDescent="0.35">
      <c r="A3293">
        <v>164.00000000000304</v>
      </c>
      <c r="B3293">
        <v>12.19686850468946</v>
      </c>
      <c r="C3293">
        <v>0.11560362413286397</v>
      </c>
      <c r="D3293">
        <v>12.081264880556676</v>
      </c>
      <c r="E3293">
        <v>253.89496945979997</v>
      </c>
      <c r="F3293">
        <v>2.1910007724031903E-2</v>
      </c>
      <c r="G3293">
        <v>0.2505635928305025</v>
      </c>
      <c r="H3293">
        <v>0</v>
      </c>
    </row>
    <row r="3294" spans="1:8" x14ac:dyDescent="0.35">
      <c r="A3294">
        <v>164.05000000000305</v>
      </c>
      <c r="B3294">
        <v>12.19424292203138</v>
      </c>
      <c r="C3294">
        <v>0.11538033725186111</v>
      </c>
      <c r="D3294">
        <v>12.078862584779598</v>
      </c>
      <c r="E3294">
        <v>253.7716280907037</v>
      </c>
      <c r="F3294">
        <v>2.1867732777231391E-2</v>
      </c>
      <c r="G3294">
        <v>0.25004084716131114</v>
      </c>
      <c r="H3294">
        <v>0</v>
      </c>
    </row>
    <row r="3295" spans="1:8" x14ac:dyDescent="0.35">
      <c r="A3295">
        <v>164.10000000000306</v>
      </c>
      <c r="B3295">
        <v>12.191617771051616</v>
      </c>
      <c r="C3295">
        <v>0.11515745718346038</v>
      </c>
      <c r="D3295">
        <v>12.076460313868234</v>
      </c>
      <c r="E3295">
        <v>253.64832493391143</v>
      </c>
      <c r="F3295">
        <v>2.1825534689729281E-2</v>
      </c>
      <c r="G3295">
        <v>0.24951927823053865</v>
      </c>
      <c r="H3295">
        <v>0</v>
      </c>
    </row>
    <row r="3296" spans="1:8" x14ac:dyDescent="0.35">
      <c r="A3296">
        <v>164.15000000000308</v>
      </c>
      <c r="B3296">
        <v>12.188993052014329</v>
      </c>
      <c r="C3296">
        <v>0.11493498327752508</v>
      </c>
      <c r="D3296">
        <v>12.07405806873688</v>
      </c>
      <c r="E3296">
        <v>253.5250600253971</v>
      </c>
      <c r="F3296">
        <v>2.1783413339238229E-2</v>
      </c>
      <c r="G3296">
        <v>0.2489988832724819</v>
      </c>
      <c r="H3296">
        <v>0</v>
      </c>
    </row>
    <row r="3297" spans="1:8" x14ac:dyDescent="0.35">
      <c r="A3297">
        <v>164.20000000000309</v>
      </c>
      <c r="B3297">
        <v>12.18636876518274</v>
      </c>
      <c r="C3297">
        <v>0.11471291488465167</v>
      </c>
      <c r="D3297">
        <v>12.071655850298164</v>
      </c>
      <c r="E3297">
        <v>253.40183340101481</v>
      </c>
      <c r="F3297">
        <v>2.1741368603607023E-2</v>
      </c>
      <c r="G3297">
        <v>0.24847965952794648</v>
      </c>
      <c r="H3297">
        <v>0</v>
      </c>
    </row>
    <row r="3298" spans="1:8" x14ac:dyDescent="0.35">
      <c r="A3298">
        <v>164.2500000000031</v>
      </c>
      <c r="B3298">
        <v>12.183744910819135</v>
      </c>
      <c r="C3298">
        <v>0.1144912513561699</v>
      </c>
      <c r="D3298">
        <v>12.06925365946304</v>
      </c>
      <c r="E3298">
        <v>253.27864509649885</v>
      </c>
      <c r="F3298">
        <v>2.169940036082061E-2</v>
      </c>
      <c r="G3298">
        <v>0.24796160424423253</v>
      </c>
      <c r="H3298">
        <v>0</v>
      </c>
    </row>
    <row r="3299" spans="1:8" x14ac:dyDescent="0.35">
      <c r="A3299">
        <v>164.30000000000311</v>
      </c>
      <c r="B3299">
        <v>12.181121489184864</v>
      </c>
      <c r="C3299">
        <v>0.11426999204414301</v>
      </c>
      <c r="D3299">
        <v>12.066851497140798</v>
      </c>
      <c r="E3299">
        <v>253.15549514746397</v>
      </c>
      <c r="F3299">
        <v>2.1657508489000152E-2</v>
      </c>
      <c r="G3299">
        <v>0.24744471467512058</v>
      </c>
      <c r="H3299">
        <v>0</v>
      </c>
    </row>
    <row r="3300" spans="1:8" x14ac:dyDescent="0.35">
      <c r="A3300">
        <v>164.35000000000312</v>
      </c>
      <c r="B3300">
        <v>12.178498500540348</v>
      </c>
      <c r="C3300">
        <v>0.11404913630136788</v>
      </c>
      <c r="D3300">
        <v>12.064449364239056</v>
      </c>
      <c r="E3300">
        <v>253.03238358940558</v>
      </c>
      <c r="F3300">
        <v>2.1615692866403045E-2</v>
      </c>
      <c r="G3300">
        <v>0.24692898808085742</v>
      </c>
      <c r="H3300">
        <v>0</v>
      </c>
    </row>
    <row r="3301" spans="1:8" x14ac:dyDescent="0.35">
      <c r="A3301">
        <v>164.40000000000313</v>
      </c>
      <c r="B3301">
        <v>12.175875945145076</v>
      </c>
      <c r="C3301">
        <v>0.11382868348137525</v>
      </c>
      <c r="D3301">
        <v>12.062047261663777</v>
      </c>
      <c r="E3301">
        <v>252.90931045769997</v>
      </c>
      <c r="F3301">
        <v>2.1573953371422976E-2</v>
      </c>
      <c r="G3301">
        <v>0.24641442172814187</v>
      </c>
      <c r="H3301">
        <v>0</v>
      </c>
    </row>
    <row r="3302" spans="1:8" x14ac:dyDescent="0.35">
      <c r="A3302">
        <v>164.45000000000314</v>
      </c>
      <c r="B3302">
        <v>12.173253823257609</v>
      </c>
      <c r="C3302">
        <v>0.11360863293842978</v>
      </c>
      <c r="D3302">
        <v>12.059645190319255</v>
      </c>
      <c r="E3302">
        <v>252.78627578760444</v>
      </c>
      <c r="F3302">
        <v>2.1532289882589942E-2</v>
      </c>
      <c r="G3302">
        <v>0.24590101289011074</v>
      </c>
      <c r="H3302">
        <v>0</v>
      </c>
    </row>
    <row r="3303" spans="1:8" x14ac:dyDescent="0.35">
      <c r="A3303">
        <v>164.50000000000315</v>
      </c>
      <c r="B3303">
        <v>12.170632135135582</v>
      </c>
      <c r="C3303">
        <v>0.11338898402753032</v>
      </c>
      <c r="D3303">
        <v>12.057243151108128</v>
      </c>
      <c r="E3303">
        <v>252.6632796142575</v>
      </c>
      <c r="F3303">
        <v>2.1490702278570306E-2</v>
      </c>
      <c r="G3303">
        <v>0.24538875884632469</v>
      </c>
      <c r="H3303">
        <v>0</v>
      </c>
    </row>
    <row r="3304" spans="1:8" x14ac:dyDescent="0.35">
      <c r="A3304">
        <v>164.55000000000317</v>
      </c>
      <c r="B3304">
        <v>12.168010881035709</v>
      </c>
      <c r="C3304">
        <v>0.11316973610441002</v>
      </c>
      <c r="D3304">
        <v>12.054841144931375</v>
      </c>
      <c r="E3304">
        <v>252.54032197267915</v>
      </c>
      <c r="F3304">
        <v>2.1449190438166815E-2</v>
      </c>
      <c r="G3304">
        <v>0.2448776568827542</v>
      </c>
      <c r="H3304">
        <v>0</v>
      </c>
    </row>
    <row r="3305" spans="1:8" x14ac:dyDescent="0.35">
      <c r="A3305">
        <v>164.60000000000318</v>
      </c>
      <c r="B3305">
        <v>12.165390061213781</v>
      </c>
      <c r="C3305">
        <v>0.11295088852553646</v>
      </c>
      <c r="D3305">
        <v>12.05243917268832</v>
      </c>
      <c r="E3305">
        <v>252.41740289777101</v>
      </c>
      <c r="F3305">
        <v>2.1407754240318641E-2</v>
      </c>
      <c r="G3305">
        <v>0.24436770429176549</v>
      </c>
      <c r="H3305">
        <v>0</v>
      </c>
    </row>
    <row r="3306" spans="1:8" x14ac:dyDescent="0.35">
      <c r="A3306">
        <v>164.65000000000319</v>
      </c>
      <c r="B3306">
        <v>12.16276967592467</v>
      </c>
      <c r="C3306">
        <v>0.11273244064811183</v>
      </c>
      <c r="D3306">
        <v>12.050037235276633</v>
      </c>
      <c r="E3306">
        <v>252.29452242431651</v>
      </c>
      <c r="F3306">
        <v>2.1366393564101419E-2</v>
      </c>
      <c r="G3306">
        <v>0.24385889837210656</v>
      </c>
      <c r="H3306">
        <v>0</v>
      </c>
    </row>
    <row r="3307" spans="1:8" x14ac:dyDescent="0.35">
      <c r="A3307">
        <v>164.7000000000032</v>
      </c>
      <c r="B3307">
        <v>12.160149725422333</v>
      </c>
      <c r="C3307">
        <v>0.11251439183007308</v>
      </c>
      <c r="D3307">
        <v>12.047635333592334</v>
      </c>
      <c r="E3307">
        <v>252.17168058698107</v>
      </c>
      <c r="F3307">
        <v>2.1325108288727274E-2</v>
      </c>
      <c r="G3307">
        <v>0.24335123642889309</v>
      </c>
      <c r="H3307">
        <v>0</v>
      </c>
    </row>
    <row r="3308" spans="1:8" x14ac:dyDescent="0.35">
      <c r="A3308">
        <v>164.75000000000321</v>
      </c>
      <c r="B3308">
        <v>12.157530209959807</v>
      </c>
      <c r="C3308">
        <v>0.11229674143009204</v>
      </c>
      <c r="D3308">
        <v>12.045233468529791</v>
      </c>
      <c r="E3308">
        <v>252.04887742031241</v>
      </c>
      <c r="F3308">
        <v>2.1283898293544861E-2</v>
      </c>
      <c r="G3308">
        <v>0.24284471577359454</v>
      </c>
      <c r="H3308">
        <v>0</v>
      </c>
    </row>
    <row r="3309" spans="1:8" x14ac:dyDescent="0.35">
      <c r="A3309">
        <v>164.80000000000322</v>
      </c>
      <c r="B3309">
        <v>12.154911129789225</v>
      </c>
      <c r="C3309">
        <v>0.11207948880757554</v>
      </c>
      <c r="D3309">
        <v>12.042831640981724</v>
      </c>
      <c r="E3309">
        <v>251.92611295874056</v>
      </c>
      <c r="F3309">
        <v>2.1242763458039392E-2</v>
      </c>
      <c r="G3309">
        <v>0.24233933372402017</v>
      </c>
      <c r="H3309">
        <v>0</v>
      </c>
    </row>
    <row r="3310" spans="1:8" x14ac:dyDescent="0.35">
      <c r="A3310">
        <v>164.85000000000323</v>
      </c>
      <c r="B3310">
        <v>12.152292485161803</v>
      </c>
      <c r="C3310">
        <v>0.11186263332266561</v>
      </c>
      <c r="D3310">
        <v>12.040429851839212</v>
      </c>
      <c r="E3310">
        <v>251.80338723657826</v>
      </c>
      <c r="F3310">
        <v>2.1201703661832667E-2</v>
      </c>
      <c r="G3310">
        <v>0.24183508760430508</v>
      </c>
      <c r="H3310">
        <v>0</v>
      </c>
    </row>
    <row r="3311" spans="1:8" x14ac:dyDescent="0.35">
      <c r="A3311">
        <v>164.90000000000325</v>
      </c>
      <c r="B3311">
        <v>12.14967427632785</v>
      </c>
      <c r="C3311">
        <v>0.11164617433623952</v>
      </c>
      <c r="D3311">
        <v>12.038028101991685</v>
      </c>
      <c r="E3311">
        <v>251.68070028802097</v>
      </c>
      <c r="F3311">
        <v>2.1160718784683109E-2</v>
      </c>
      <c r="G3311">
        <v>0.2413319747448964</v>
      </c>
      <c r="H3311">
        <v>0</v>
      </c>
    </row>
    <row r="3312" spans="1:8" x14ac:dyDescent="0.35">
      <c r="A3312">
        <v>164.95000000000326</v>
      </c>
      <c r="B3312">
        <v>12.147056503536772</v>
      </c>
      <c r="C3312">
        <v>0.11143011120991</v>
      </c>
      <c r="D3312">
        <v>12.035626392326936</v>
      </c>
      <c r="E3312">
        <v>251.55805214714721</v>
      </c>
      <c r="F3312">
        <v>2.1119808706485783E-2</v>
      </c>
      <c r="G3312">
        <v>0.24082999248253928</v>
      </c>
      <c r="H3312">
        <v>0</v>
      </c>
    </row>
    <row r="3313" spans="1:8" x14ac:dyDescent="0.35">
      <c r="A3313">
        <v>165.00000000000327</v>
      </c>
      <c r="B3313">
        <v>12.144439167037067</v>
      </c>
      <c r="C3313">
        <v>0.1112144433060253</v>
      </c>
      <c r="D3313">
        <v>12.033224723731117</v>
      </c>
      <c r="E3313">
        <v>251.43544284791864</v>
      </c>
      <c r="F3313">
        <v>2.1078973307272444E-2</v>
      </c>
      <c r="G3313">
        <v>0.24032913816026311</v>
      </c>
      <c r="H3313">
        <v>0</v>
      </c>
    </row>
    <row r="3314" spans="1:8" x14ac:dyDescent="0.35">
      <c r="A3314">
        <v>165.05000000000328</v>
      </c>
      <c r="B3314">
        <v>12.141822267076334</v>
      </c>
      <c r="C3314">
        <v>0.1109991699876693</v>
      </c>
      <c r="D3314">
        <v>12.03082309708874</v>
      </c>
      <c r="E3314">
        <v>251.31287242418034</v>
      </c>
      <c r="F3314">
        <v>2.1038212467211548E-2</v>
      </c>
      <c r="G3314">
        <v>0.23982940912736761</v>
      </c>
      <c r="H3314">
        <v>0</v>
      </c>
    </row>
    <row r="3315" spans="1:8" x14ac:dyDescent="0.35">
      <c r="A3315">
        <v>165.10000000000329</v>
      </c>
      <c r="B3315">
        <v>12.139205803901271</v>
      </c>
      <c r="C3315">
        <v>0.1107842906186617</v>
      </c>
      <c r="D3315">
        <v>12.028421513282685</v>
      </c>
      <c r="E3315">
        <v>251.19034090966093</v>
      </c>
      <c r="F3315">
        <v>2.0997526066608287E-2</v>
      </c>
      <c r="G3315">
        <v>0.2393308027394091</v>
      </c>
      <c r="H3315">
        <v>0</v>
      </c>
    </row>
    <row r="3316" spans="1:8" x14ac:dyDescent="0.35">
      <c r="A3316">
        <v>165.1500000000033</v>
      </c>
      <c r="B3316">
        <v>12.136589777757681</v>
      </c>
      <c r="C3316">
        <v>0.11056980456355803</v>
      </c>
      <c r="D3316">
        <v>12.026019973194199</v>
      </c>
      <c r="E3316">
        <v>251.06784833797286</v>
      </c>
      <c r="F3316">
        <v>2.0956913985904616E-2</v>
      </c>
      <c r="G3316">
        <v>0.23883331635818664</v>
      </c>
      <c r="H3316">
        <v>0</v>
      </c>
    </row>
    <row r="3317" spans="1:8" x14ac:dyDescent="0.35">
      <c r="A3317">
        <v>165.20000000000331</v>
      </c>
      <c r="B3317">
        <v>12.133974188890468</v>
      </c>
      <c r="C3317">
        <v>0.11035571118764985</v>
      </c>
      <c r="D3317">
        <v>12.023618477702895</v>
      </c>
      <c r="E3317">
        <v>250.94539474261254</v>
      </c>
      <c r="F3317">
        <v>2.0916376105679278E-2</v>
      </c>
      <c r="G3317">
        <v>0.23833694735172828</v>
      </c>
      <c r="H3317">
        <v>0</v>
      </c>
    </row>
    <row r="3318" spans="1:8" x14ac:dyDescent="0.35">
      <c r="A3318">
        <v>165.25000000000333</v>
      </c>
      <c r="B3318">
        <v>12.131359037543646</v>
      </c>
      <c r="C3318">
        <v>0.11014200985696479</v>
      </c>
      <c r="D3318">
        <v>12.021217027686758</v>
      </c>
      <c r="E3318">
        <v>250.82298015696048</v>
      </c>
      <c r="F3318">
        <v>2.0875912306647839E-2</v>
      </c>
      <c r="G3318">
        <v>0.23784169309427733</v>
      </c>
      <c r="H3318">
        <v>0</v>
      </c>
    </row>
    <row r="3319" spans="1:8" x14ac:dyDescent="0.35">
      <c r="A3319">
        <v>165.30000000000334</v>
      </c>
      <c r="B3319">
        <v>12.128744323960337</v>
      </c>
      <c r="C3319">
        <v>0.10992869993826669</v>
      </c>
      <c r="D3319">
        <v>12.018815624022146</v>
      </c>
      <c r="E3319">
        <v>250.70060461428162</v>
      </c>
      <c r="F3319">
        <v>2.0835522469662693E-2</v>
      </c>
      <c r="G3319">
        <v>0.2373475509662786</v>
      </c>
      <c r="H3319">
        <v>0</v>
      </c>
    </row>
    <row r="3320" spans="1:8" x14ac:dyDescent="0.35">
      <c r="A3320">
        <v>165.35000000000335</v>
      </c>
      <c r="B3320">
        <v>12.126130048382771</v>
      </c>
      <c r="C3320">
        <v>0.10971578079905568</v>
      </c>
      <c r="D3320">
        <v>12.016414267583791</v>
      </c>
      <c r="E3320">
        <v>250.57826814772542</v>
      </c>
      <c r="F3320">
        <v>2.0795206475713101E-2</v>
      </c>
      <c r="G3320">
        <v>0.23685451835436475</v>
      </c>
      <c r="H3320">
        <v>0</v>
      </c>
    </row>
    <row r="3321" spans="1:8" x14ac:dyDescent="0.35">
      <c r="A3321">
        <v>165.40000000000336</v>
      </c>
      <c r="B3321">
        <v>12.123516211052296</v>
      </c>
      <c r="C3321">
        <v>0.10950325180756827</v>
      </c>
      <c r="D3321">
        <v>12.014012959244804</v>
      </c>
      <c r="E3321">
        <v>250.45597079032609</v>
      </c>
      <c r="F3321">
        <v>2.0754964205925219E-2</v>
      </c>
      <c r="G3321">
        <v>0.23636259265134252</v>
      </c>
      <c r="H3321">
        <v>0</v>
      </c>
    </row>
    <row r="3322" spans="1:8" x14ac:dyDescent="0.35">
      <c r="A3322">
        <v>165.45000000000337</v>
      </c>
      <c r="B3322">
        <v>12.120902812209373</v>
      </c>
      <c r="C3322">
        <v>0.10929111233277745</v>
      </c>
      <c r="D3322">
        <v>12.011611699876671</v>
      </c>
      <c r="E3322">
        <v>250.33371257500278</v>
      </c>
      <c r="F3322">
        <v>2.0714795541562105E-2</v>
      </c>
      <c r="G3322">
        <v>0.23587177125617917</v>
      </c>
      <c r="H3322">
        <v>0</v>
      </c>
    </row>
    <row r="3323" spans="1:8" x14ac:dyDescent="0.35">
      <c r="A3323">
        <v>165.50000000000338</v>
      </c>
      <c r="B3323">
        <v>12.11828985209358</v>
      </c>
      <c r="C3323">
        <v>0.10907936174439277</v>
      </c>
      <c r="D3323">
        <v>12.009210490349263</v>
      </c>
      <c r="E3323">
        <v>250.21149353455979</v>
      </c>
      <c r="F3323">
        <v>2.067470036402376E-2</v>
      </c>
      <c r="G3323">
        <v>0.23538205157398881</v>
      </c>
      <c r="H3323">
        <v>0</v>
      </c>
    </row>
    <row r="3324" spans="1:8" x14ac:dyDescent="0.35">
      <c r="A3324">
        <v>165.55000000000339</v>
      </c>
      <c r="B3324">
        <v>12.115677330943615</v>
      </c>
      <c r="C3324">
        <v>0.10886799941286041</v>
      </c>
      <c r="D3324">
        <v>12.00680933153083</v>
      </c>
      <c r="E3324">
        <v>250.08931370168671</v>
      </c>
      <c r="F3324">
        <v>2.0634678554847127E-2</v>
      </c>
      <c r="G3324">
        <v>0.23489343101601876</v>
      </c>
      <c r="H3324">
        <v>0</v>
      </c>
    </row>
    <row r="3325" spans="1:8" x14ac:dyDescent="0.35">
      <c r="A3325">
        <v>165.6000000000034</v>
      </c>
      <c r="B3325">
        <v>12.113065248997298</v>
      </c>
      <c r="C3325">
        <v>0.10865702470936328</v>
      </c>
      <c r="D3325">
        <v>12.00440822428801</v>
      </c>
      <c r="E3325">
        <v>249.96717310895866</v>
      </c>
      <c r="F3325">
        <v>2.0594729995706135E-2</v>
      </c>
      <c r="G3325">
        <v>0.23440590699963604</v>
      </c>
      <c r="H3325">
        <v>0</v>
      </c>
    </row>
    <row r="3326" spans="1:8" x14ac:dyDescent="0.35">
      <c r="A3326">
        <v>165.65000000000342</v>
      </c>
      <c r="B3326">
        <v>12.110453606491571</v>
      </c>
      <c r="C3326">
        <v>0.10844643700582111</v>
      </c>
      <c r="D3326">
        <v>12.002007169485827</v>
      </c>
      <c r="E3326">
        <v>249.84507178883649</v>
      </c>
      <c r="F3326">
        <v>2.0554854568411704E-2</v>
      </c>
      <c r="G3326">
        <v>0.23391947694831372</v>
      </c>
      <c r="H3326">
        <v>0</v>
      </c>
    </row>
    <row r="3327" spans="1:8" x14ac:dyDescent="0.35">
      <c r="A3327">
        <v>165.70000000000343</v>
      </c>
      <c r="B3327">
        <v>12.107842403662506</v>
      </c>
      <c r="C3327">
        <v>0.10823623567489048</v>
      </c>
      <c r="D3327">
        <v>11.999606167987691</v>
      </c>
      <c r="E3327">
        <v>249.72300977366692</v>
      </c>
      <c r="F3327">
        <v>2.051505215491177E-2</v>
      </c>
      <c r="G3327">
        <v>0.23343413829161747</v>
      </c>
      <c r="H3327">
        <v>0</v>
      </c>
    </row>
    <row r="3328" spans="1:8" x14ac:dyDescent="0.35">
      <c r="A3328">
        <v>165.75000000000344</v>
      </c>
      <c r="B3328">
        <v>12.105231640745297</v>
      </c>
      <c r="C3328">
        <v>0.10802642008996489</v>
      </c>
      <c r="D3328">
        <v>11.997205220655408</v>
      </c>
      <c r="E3328">
        <v>249.6009870956828</v>
      </c>
      <c r="F3328">
        <v>2.0475322637291307E-2</v>
      </c>
      <c r="G3328">
        <v>0.23294988846519191</v>
      </c>
      <c r="H3328">
        <v>0</v>
      </c>
    </row>
    <row r="3329" spans="1:8" x14ac:dyDescent="0.35">
      <c r="A3329">
        <v>165.80000000000345</v>
      </c>
      <c r="B3329">
        <v>12.102621317974272</v>
      </c>
      <c r="C3329">
        <v>0.10781698962517489</v>
      </c>
      <c r="D3329">
        <v>11.994804328349174</v>
      </c>
      <c r="E3329">
        <v>249.47900378700328</v>
      </c>
      <c r="F3329">
        <v>2.0435665897772334E-2</v>
      </c>
      <c r="G3329">
        <v>0.23246672491074727</v>
      </c>
      <c r="H3329">
        <v>0</v>
      </c>
    </row>
    <row r="3330" spans="1:8" x14ac:dyDescent="0.35">
      <c r="A3330">
        <v>165.85000000000346</v>
      </c>
      <c r="B3330">
        <v>12.100011435582891</v>
      </c>
      <c r="C3330">
        <v>0.10760794365538803</v>
      </c>
      <c r="D3330">
        <v>11.992403491927579</v>
      </c>
      <c r="E3330">
        <v>249.35705987963397</v>
      </c>
      <c r="F3330">
        <v>2.0396081818713947E-2</v>
      </c>
      <c r="G3330">
        <v>0.23198464507604583</v>
      </c>
      <c r="H3330">
        <v>0</v>
      </c>
    </row>
    <row r="3331" spans="1:8" x14ac:dyDescent="0.35">
      <c r="A3331">
        <v>165.90000000000347</v>
      </c>
      <c r="B3331">
        <v>12.097401993803746</v>
      </c>
      <c r="C3331">
        <v>0.10739928155620904</v>
      </c>
      <c r="D3331">
        <v>11.990002712247612</v>
      </c>
      <c r="E3331">
        <v>249.23515540546714</v>
      </c>
      <c r="F3331">
        <v>2.0356570282612327E-2</v>
      </c>
      <c r="G3331">
        <v>0.23150364641488846</v>
      </c>
      <c r="H3331">
        <v>0</v>
      </c>
    </row>
    <row r="3332" spans="1:8" x14ac:dyDescent="0.35">
      <c r="A3332">
        <v>165.95000000000348</v>
      </c>
      <c r="B3332">
        <v>12.094792992868568</v>
      </c>
      <c r="C3332">
        <v>0.10719100270397978</v>
      </c>
      <c r="D3332">
        <v>11.987601990164663</v>
      </c>
      <c r="E3332">
        <v>249.11329039628197</v>
      </c>
      <c r="F3332">
        <v>2.0317131172100756E-2</v>
      </c>
      <c r="G3332">
        <v>0.23102372638710128</v>
      </c>
      <c r="H3332">
        <v>0</v>
      </c>
    </row>
    <row r="3333" spans="1:8" x14ac:dyDescent="0.35">
      <c r="A3333">
        <v>166.0000000000035</v>
      </c>
      <c r="B3333">
        <v>12.092184433008223</v>
      </c>
      <c r="C3333">
        <v>0.10698310647577938</v>
      </c>
      <c r="D3333">
        <v>11.985201326532518</v>
      </c>
      <c r="E3333">
        <v>248.99146488374467</v>
      </c>
      <c r="F3333">
        <v>2.0277764369949637E-2</v>
      </c>
      <c r="G3333">
        <v>0.23054488245852214</v>
      </c>
      <c r="H3333">
        <v>0</v>
      </c>
    </row>
    <row r="3334" spans="1:8" x14ac:dyDescent="0.35">
      <c r="A3334">
        <v>166.05000000000351</v>
      </c>
      <c r="B3334">
        <v>12.089576314452719</v>
      </c>
      <c r="C3334">
        <v>0.10677559224942421</v>
      </c>
      <c r="D3334">
        <v>11.98280072220337</v>
      </c>
      <c r="E3334">
        <v>248.86967889940871</v>
      </c>
      <c r="F3334">
        <v>2.0238469759066506E-2</v>
      </c>
      <c r="G3334">
        <v>0.23006711210098738</v>
      </c>
      <c r="H3334">
        <v>0</v>
      </c>
    </row>
    <row r="3335" spans="1:8" x14ac:dyDescent="0.35">
      <c r="A3335">
        <v>166.10000000000352</v>
      </c>
      <c r="B3335">
        <v>12.086968637431207</v>
      </c>
      <c r="C3335">
        <v>0.10656845940346796</v>
      </c>
      <c r="D3335">
        <v>11.980400178027814</v>
      </c>
      <c r="E3335">
        <v>248.74793247471501</v>
      </c>
      <c r="F3335">
        <v>2.0199247222496046E-2</v>
      </c>
      <c r="G3335">
        <v>0.22959041279231829</v>
      </c>
      <c r="H3335">
        <v>0</v>
      </c>
    </row>
    <row r="3336" spans="1:8" x14ac:dyDescent="0.35">
      <c r="A3336">
        <v>166.15000000000353</v>
      </c>
      <c r="B3336">
        <v>12.084361402171982</v>
      </c>
      <c r="C3336">
        <v>0.10636170731720168</v>
      </c>
      <c r="D3336">
        <v>11.977999694854855</v>
      </c>
      <c r="E3336">
        <v>248.62622564099212</v>
      </c>
      <c r="F3336">
        <v>2.0160096643420101E-2</v>
      </c>
      <c r="G3336">
        <v>0.22911478201630797</v>
      </c>
      <c r="H3336">
        <v>0</v>
      </c>
    </row>
    <row r="3337" spans="1:8" x14ac:dyDescent="0.35">
      <c r="A3337">
        <v>166.20000000000354</v>
      </c>
      <c r="B3337">
        <v>12.081754608902486</v>
      </c>
      <c r="C3337">
        <v>0.10615533537065382</v>
      </c>
      <c r="D3337">
        <v>11.975599273531907</v>
      </c>
      <c r="E3337">
        <v>248.50455842945641</v>
      </c>
      <c r="F3337">
        <v>2.012101790515769E-2</v>
      </c>
      <c r="G3337">
        <v>0.22864021726270795</v>
      </c>
      <c r="H3337">
        <v>0</v>
      </c>
    </row>
    <row r="3338" spans="1:8" x14ac:dyDescent="0.35">
      <c r="A3338">
        <v>166.25000000000355</v>
      </c>
      <c r="B3338">
        <v>12.079148257849308</v>
      </c>
      <c r="C3338">
        <v>0.10594934294459023</v>
      </c>
      <c r="D3338">
        <v>11.973198914904792</v>
      </c>
      <c r="E3338">
        <v>248.3829308712123</v>
      </c>
      <c r="F3338">
        <v>2.0082010891165018E-2</v>
      </c>
      <c r="G3338">
        <v>0.22816671602721481</v>
      </c>
      <c r="H3338">
        <v>0</v>
      </c>
    </row>
    <row r="3339" spans="1:8" x14ac:dyDescent="0.35">
      <c r="A3339">
        <v>166.30000000000356</v>
      </c>
      <c r="B3339">
        <v>12.076542349238188</v>
      </c>
      <c r="C3339">
        <v>0.10574372942051424</v>
      </c>
      <c r="D3339">
        <v>11.970798619817749</v>
      </c>
      <c r="E3339">
        <v>248.26134299725237</v>
      </c>
      <c r="F3339">
        <v>2.0043075485035488E-2</v>
      </c>
      <c r="G3339">
        <v>0.22769427581145704</v>
      </c>
      <c r="H3339">
        <v>0</v>
      </c>
    </row>
    <row r="3340" spans="1:8" x14ac:dyDescent="0.35">
      <c r="A3340">
        <v>166.35000000000358</v>
      </c>
      <c r="B3340">
        <v>12.073936883294023</v>
      </c>
      <c r="C3340">
        <v>0.10553849418066666</v>
      </c>
      <c r="D3340">
        <v>11.96839838911343</v>
      </c>
      <c r="E3340">
        <v>248.13979483845768</v>
      </c>
      <c r="F3340">
        <v>2.0004211570499711E-2</v>
      </c>
      <c r="G3340">
        <v>0.22722289412298177</v>
      </c>
      <c r="H3340">
        <v>0</v>
      </c>
    </row>
    <row r="3341" spans="1:8" x14ac:dyDescent="0.35">
      <c r="A3341">
        <v>166.40000000000359</v>
      </c>
      <c r="B3341">
        <v>12.071331860240857</v>
      </c>
      <c r="C3341">
        <v>0.10533363660802579</v>
      </c>
      <c r="D3341">
        <v>11.965998223632905</v>
      </c>
      <c r="E3341">
        <v>248.01828642559778</v>
      </c>
      <c r="F3341">
        <v>1.9965419031425513E-2</v>
      </c>
      <c r="G3341">
        <v>0.22675256847524153</v>
      </c>
      <c r="H3341">
        <v>0</v>
      </c>
    </row>
    <row r="3342" spans="1:8" x14ac:dyDescent="0.35">
      <c r="A3342">
        <v>166.4500000000036</v>
      </c>
      <c r="B3342">
        <v>12.068727280301896</v>
      </c>
      <c r="C3342">
        <v>0.10512915608630746</v>
      </c>
      <c r="D3342">
        <v>11.963598124215663</v>
      </c>
      <c r="E3342">
        <v>247.8968177893311</v>
      </c>
      <c r="F3342">
        <v>1.9926697751817955E-2</v>
      </c>
      <c r="G3342">
        <v>0.22628329638758107</v>
      </c>
      <c r="H3342">
        <v>0</v>
      </c>
    </row>
    <row r="3343" spans="1:8" x14ac:dyDescent="0.35">
      <c r="A3343">
        <v>166.50000000000361</v>
      </c>
      <c r="B3343">
        <v>12.066123143699505</v>
      </c>
      <c r="C3343">
        <v>0.10492505199996505</v>
      </c>
      <c r="D3343">
        <v>11.961198091699613</v>
      </c>
      <c r="E3343">
        <v>247.77538896020499</v>
      </c>
      <c r="F3343">
        <v>1.9888047615819332E-2</v>
      </c>
      <c r="G3343">
        <v>0.22581507538522416</v>
      </c>
      <c r="H3343">
        <v>0</v>
      </c>
    </row>
    <row r="3344" spans="1:8" x14ac:dyDescent="0.35">
      <c r="A3344">
        <v>166.55000000000362</v>
      </c>
      <c r="B3344">
        <v>12.063519450655207</v>
      </c>
      <c r="C3344">
        <v>0.10472132373418945</v>
      </c>
      <c r="D3344">
        <v>11.95879812692109</v>
      </c>
      <c r="E3344">
        <v>247.653999968656</v>
      </c>
      <c r="F3344">
        <v>1.9849468507709186E-2</v>
      </c>
      <c r="G3344">
        <v>0.2253479029992605</v>
      </c>
      <c r="H3344">
        <v>0</v>
      </c>
    </row>
    <row r="3345" spans="1:8" x14ac:dyDescent="0.35">
      <c r="A3345">
        <v>166.60000000000363</v>
      </c>
      <c r="B3345">
        <v>12.06091620138969</v>
      </c>
      <c r="C3345">
        <v>0.10451797067490916</v>
      </c>
      <c r="D3345">
        <v>11.956398230714854</v>
      </c>
      <c r="E3345">
        <v>247.53265084500998</v>
      </c>
      <c r="F3345">
        <v>1.9810960311904314E-2</v>
      </c>
      <c r="G3345">
        <v>0.22488177676663254</v>
      </c>
      <c r="H3345">
        <v>0</v>
      </c>
    </row>
    <row r="3346" spans="1:8" x14ac:dyDescent="0.35">
      <c r="A3346">
        <v>166.65000000000364</v>
      </c>
      <c r="B3346">
        <v>12.058313396122804</v>
      </c>
      <c r="C3346">
        <v>0.10431499220879022</v>
      </c>
      <c r="D3346">
        <v>11.953998403914087</v>
      </c>
      <c r="E3346">
        <v>247.41134161948239</v>
      </c>
      <c r="F3346">
        <v>1.9772522912958765E-2</v>
      </c>
      <c r="G3346">
        <v>0.22441669423012242</v>
      </c>
      <c r="H3346">
        <v>0</v>
      </c>
    </row>
    <row r="3347" spans="1:8" x14ac:dyDescent="0.35">
      <c r="A3347">
        <v>166.70000000000366</v>
      </c>
      <c r="B3347">
        <v>12.055711035073571</v>
      </c>
      <c r="C3347">
        <v>0.10411238772323624</v>
      </c>
      <c r="D3347">
        <v>11.951598647350407</v>
      </c>
      <c r="E3347">
        <v>247.29007232217839</v>
      </c>
      <c r="F3347">
        <v>1.9734156195563863E-2</v>
      </c>
      <c r="G3347">
        <v>0.22395265293833888</v>
      </c>
      <c r="H3347">
        <v>0</v>
      </c>
    </row>
    <row r="3348" spans="1:8" x14ac:dyDescent="0.35">
      <c r="A3348">
        <v>166.75000000000367</v>
      </c>
      <c r="B3348">
        <v>12.053109118460178</v>
      </c>
      <c r="C3348">
        <v>0.10391015660638839</v>
      </c>
      <c r="D3348">
        <v>11.949198961853861</v>
      </c>
      <c r="E3348">
        <v>247.1688429830931</v>
      </c>
      <c r="F3348">
        <v>1.9695860044548201E-2</v>
      </c>
      <c r="G3348">
        <v>0.22348965044570415</v>
      </c>
      <c r="H3348">
        <v>0</v>
      </c>
    </row>
    <row r="3349" spans="1:8" x14ac:dyDescent="0.35">
      <c r="A3349">
        <v>166.80000000000368</v>
      </c>
      <c r="B3349">
        <v>12.050507646499982</v>
      </c>
      <c r="C3349">
        <v>0.10370829824712541</v>
      </c>
      <c r="D3349">
        <v>11.946799348252929</v>
      </c>
      <c r="E3349">
        <v>247.04765363211175</v>
      </c>
      <c r="F3349">
        <v>1.9657634344877647E-2</v>
      </c>
      <c r="G3349">
        <v>0.22302768431244102</v>
      </c>
      <c r="H3349">
        <v>0</v>
      </c>
    </row>
    <row r="3350" spans="1:8" x14ac:dyDescent="0.35">
      <c r="A3350">
        <v>166.85000000000369</v>
      </c>
      <c r="B3350">
        <v>12.047906619409517</v>
      </c>
      <c r="C3350">
        <v>0.10350681203506358</v>
      </c>
      <c r="D3350">
        <v>11.944399807374525</v>
      </c>
      <c r="E3350">
        <v>246.92650429900982</v>
      </c>
      <c r="F3350">
        <v>1.9619478981655353E-2</v>
      </c>
      <c r="G3350">
        <v>0.22256675210455976</v>
      </c>
      <c r="H3350">
        <v>0</v>
      </c>
    </row>
    <row r="3351" spans="1:8" x14ac:dyDescent="0.35">
      <c r="A3351">
        <v>166.9000000000037</v>
      </c>
      <c r="B3351">
        <v>12.045306037404488</v>
      </c>
      <c r="C3351">
        <v>0.10330569736055675</v>
      </c>
      <c r="D3351">
        <v>11.942000340044004</v>
      </c>
      <c r="E3351">
        <v>246.80539501345339</v>
      </c>
      <c r="F3351">
        <v>1.9581393840121756E-2</v>
      </c>
      <c r="G3351">
        <v>0.22210685139384512</v>
      </c>
      <c r="H3351">
        <v>0</v>
      </c>
    </row>
    <row r="3352" spans="1:8" x14ac:dyDescent="0.35">
      <c r="A3352">
        <v>166.95000000000371</v>
      </c>
      <c r="B3352">
        <v>12.042705900699781</v>
      </c>
      <c r="C3352">
        <v>0.10310495361469628</v>
      </c>
      <c r="D3352">
        <v>11.939600947085157</v>
      </c>
      <c r="E3352">
        <v>246.68432580499913</v>
      </c>
      <c r="F3352">
        <v>1.9543378805654578E-2</v>
      </c>
      <c r="G3352">
        <v>0.22164797975784345</v>
      </c>
      <c r="H3352">
        <v>0</v>
      </c>
    </row>
    <row r="3353" spans="1:8" x14ac:dyDescent="0.35">
      <c r="A3353">
        <v>167.00000000000372</v>
      </c>
      <c r="B3353">
        <v>12.040106209509457</v>
      </c>
      <c r="C3353">
        <v>0.10290458018931102</v>
      </c>
      <c r="D3353">
        <v>11.937201629320219</v>
      </c>
      <c r="E3353">
        <v>246.56329670309464</v>
      </c>
      <c r="F3353">
        <v>1.9505433763768839E-2</v>
      </c>
      <c r="G3353">
        <v>0.2211901347798497</v>
      </c>
      <c r="H3353">
        <v>0</v>
      </c>
    </row>
    <row r="3354" spans="1:8" x14ac:dyDescent="0.35">
      <c r="A3354">
        <v>167.05000000000373</v>
      </c>
      <c r="B3354">
        <v>12.037506964046759</v>
      </c>
      <c r="C3354">
        <v>0.10270457647696735</v>
      </c>
      <c r="D3354">
        <v>11.934802387569864</v>
      </c>
      <c r="E3354">
        <v>246.44230773707858</v>
      </c>
      <c r="F3354">
        <v>1.9467558600116841E-2</v>
      </c>
      <c r="G3354">
        <v>0.22073331404889449</v>
      </c>
      <c r="H3354">
        <v>0</v>
      </c>
    </row>
    <row r="3355" spans="1:8" x14ac:dyDescent="0.35">
      <c r="A3355">
        <v>167.10000000000375</v>
      </c>
      <c r="B3355">
        <v>12.034908164524113</v>
      </c>
      <c r="C3355">
        <v>0.10250494187096906</v>
      </c>
      <c r="D3355">
        <v>11.932403222653216</v>
      </c>
      <c r="E3355">
        <v>246.32135893618084</v>
      </c>
      <c r="F3355">
        <v>1.942975320048819E-2</v>
      </c>
      <c r="G3355">
        <v>0.22027751515973124</v>
      </c>
      <c r="H3355">
        <v>0</v>
      </c>
    </row>
    <row r="3356" spans="1:8" x14ac:dyDescent="0.35">
      <c r="A3356">
        <v>167.15000000000376</v>
      </c>
      <c r="B3356">
        <v>12.032309811153132</v>
      </c>
      <c r="C3356">
        <v>0.10230567576535743</v>
      </c>
      <c r="D3356">
        <v>11.930004135387845</v>
      </c>
      <c r="E3356">
        <v>246.20045032952279</v>
      </c>
      <c r="F3356">
        <v>1.9392017450809783E-2</v>
      </c>
      <c r="G3356">
        <v>0.21982273571282329</v>
      </c>
      <c r="H3356">
        <v>0</v>
      </c>
    </row>
    <row r="3357" spans="1:8" x14ac:dyDescent="0.35">
      <c r="A3357">
        <v>167.20000000000377</v>
      </c>
      <c r="B3357">
        <v>12.029711904144612</v>
      </c>
      <c r="C3357">
        <v>0.1021067775549111</v>
      </c>
      <c r="D3357">
        <v>11.927605126589771</v>
      </c>
      <c r="E3357">
        <v>246.0795819461174</v>
      </c>
      <c r="F3357">
        <v>1.9354351237145809E-2</v>
      </c>
      <c r="G3357">
        <v>0.21936897331433111</v>
      </c>
      <c r="H3357">
        <v>0</v>
      </c>
    </row>
    <row r="3358" spans="1:8" x14ac:dyDescent="0.35">
      <c r="A3358">
        <v>167.25000000000378</v>
      </c>
      <c r="B3358">
        <v>12.027114443708541</v>
      </c>
      <c r="C3358">
        <v>0.10190824663514611</v>
      </c>
      <c r="D3358">
        <v>11.925206197073464</v>
      </c>
      <c r="E3358">
        <v>245.95875381486951</v>
      </c>
      <c r="F3358">
        <v>1.9316754445697748E-2</v>
      </c>
      <c r="G3358">
        <v>0.21891622557609938</v>
      </c>
      <c r="H3358">
        <v>0</v>
      </c>
    </row>
    <row r="3359" spans="1:8" x14ac:dyDescent="0.35">
      <c r="A3359">
        <v>167.30000000000379</v>
      </c>
      <c r="B3359">
        <v>12.024517430054095</v>
      </c>
      <c r="C3359">
        <v>0.1017100824023158</v>
      </c>
      <c r="D3359">
        <v>11.922807347651849</v>
      </c>
      <c r="E3359">
        <v>245.83796596457591</v>
      </c>
      <c r="F3359">
        <v>1.9279226962804381E-2</v>
      </c>
      <c r="G3359">
        <v>0.21846449011564426</v>
      </c>
      <c r="H3359">
        <v>0</v>
      </c>
    </row>
    <row r="3360" spans="1:8" x14ac:dyDescent="0.35">
      <c r="A3360">
        <v>167.3500000000038</v>
      </c>
      <c r="B3360">
        <v>12.021920863389646</v>
      </c>
      <c r="C3360">
        <v>0.10151228425341083</v>
      </c>
      <c r="D3360">
        <v>11.920408579136305</v>
      </c>
      <c r="E3360">
        <v>245.71721842392563</v>
      </c>
      <c r="F3360">
        <v>1.9241768674941772E-2</v>
      </c>
      <c r="G3360">
        <v>0.21801376455614055</v>
      </c>
      <c r="H3360">
        <v>0</v>
      </c>
    </row>
    <row r="3361" spans="1:8" x14ac:dyDescent="0.35">
      <c r="A3361">
        <v>167.40000000000381</v>
      </c>
      <c r="B3361">
        <v>12.019324743922759</v>
      </c>
      <c r="C3361">
        <v>0.10131485158615908</v>
      </c>
      <c r="D3361">
        <v>11.91800989233667</v>
      </c>
      <c r="E3361">
        <v>245.59651122150007</v>
      </c>
      <c r="F3361">
        <v>1.9204379468723273E-2</v>
      </c>
      <c r="G3361">
        <v>0.21756404652640904</v>
      </c>
      <c r="H3361">
        <v>0</v>
      </c>
    </row>
    <row r="3362" spans="1:8" x14ac:dyDescent="0.35">
      <c r="A3362">
        <v>167.45000000000383</v>
      </c>
      <c r="B3362">
        <v>12.016729071860196</v>
      </c>
      <c r="C3362">
        <v>0.10111778379902564</v>
      </c>
      <c r="D3362">
        <v>11.915611288061239</v>
      </c>
      <c r="E3362">
        <v>245.4758443857732</v>
      </c>
      <c r="F3362">
        <v>1.9167059230899522E-2</v>
      </c>
      <c r="G3362">
        <v>0.21711533366090363</v>
      </c>
      <c r="H3362">
        <v>0</v>
      </c>
    </row>
    <row r="3363" spans="1:8" x14ac:dyDescent="0.35">
      <c r="A3363">
        <v>167.50000000000384</v>
      </c>
      <c r="B3363">
        <v>12.014133847407916</v>
      </c>
      <c r="C3363">
        <v>0.10092108029121274</v>
      </c>
      <c r="D3363">
        <v>11.913212767116772</v>
      </c>
      <c r="E3363">
        <v>245.35521794511178</v>
      </c>
      <c r="F3363">
        <v>1.9129807848358438E-2</v>
      </c>
      <c r="G3363">
        <v>0.21666762359969879</v>
      </c>
      <c r="H3363">
        <v>0</v>
      </c>
    </row>
    <row r="3364" spans="1:8" x14ac:dyDescent="0.35">
      <c r="A3364">
        <v>167.55000000000385</v>
      </c>
      <c r="B3364">
        <v>12.011539070771081</v>
      </c>
      <c r="C3364">
        <v>0.10072474046265971</v>
      </c>
      <c r="D3364">
        <v>11.91081433030849</v>
      </c>
      <c r="E3364">
        <v>245.2346319277755</v>
      </c>
      <c r="F3364">
        <v>1.9092625208125213E-2</v>
      </c>
      <c r="G3364">
        <v>0.2162209139884767</v>
      </c>
      <c r="H3364">
        <v>0</v>
      </c>
    </row>
    <row r="3365" spans="1:8" x14ac:dyDescent="0.35">
      <c r="A3365">
        <v>167.60000000000386</v>
      </c>
      <c r="B3365">
        <v>12.008944742154053</v>
      </c>
      <c r="C3365">
        <v>0.1005287637140429</v>
      </c>
      <c r="D3365">
        <v>11.908415978440081</v>
      </c>
      <c r="E3365">
        <v>245.1140863619172</v>
      </c>
      <c r="F3365">
        <v>1.9055511197362315E-2</v>
      </c>
      <c r="G3365">
        <v>0.21577520247851475</v>
      </c>
      <c r="H3365">
        <v>0</v>
      </c>
    </row>
    <row r="3366" spans="1:8" x14ac:dyDescent="0.35">
      <c r="A3366">
        <v>167.65000000000387</v>
      </c>
      <c r="B3366">
        <v>12.006350861760403</v>
      </c>
      <c r="C3366">
        <v>0.10033314944677565</v>
      </c>
      <c r="D3366">
        <v>11.906017712313698</v>
      </c>
      <c r="E3366">
        <v>244.99358127558304</v>
      </c>
      <c r="F3366">
        <v>1.9018465703369476E-2</v>
      </c>
      <c r="G3366">
        <v>0.21533048672667277</v>
      </c>
      <c r="H3366">
        <v>0</v>
      </c>
    </row>
    <row r="3367" spans="1:8" x14ac:dyDescent="0.35">
      <c r="A3367">
        <v>167.70000000000388</v>
      </c>
      <c r="B3367">
        <v>12.003757429792904</v>
      </c>
      <c r="C3367">
        <v>0.1001378970630082</v>
      </c>
      <c r="D3367">
        <v>11.903619532729966</v>
      </c>
      <c r="E3367">
        <v>244.87311669671271</v>
      </c>
      <c r="F3367">
        <v>1.8981488613583682E-2</v>
      </c>
      <c r="G3367">
        <v>0.21488676439538046</v>
      </c>
      <c r="H3367">
        <v>0</v>
      </c>
    </row>
    <row r="3368" spans="1:8" x14ac:dyDescent="0.35">
      <c r="A3368">
        <v>167.75000000000389</v>
      </c>
      <c r="B3368">
        <v>12.001164446453538</v>
      </c>
      <c r="C3368">
        <v>9.9943005965627635E-2</v>
      </c>
      <c r="D3368">
        <v>11.901221440487982</v>
      </c>
      <c r="E3368">
        <v>244.75269265313958</v>
      </c>
      <c r="F3368">
        <v>1.8944579815579177E-2</v>
      </c>
      <c r="G3368">
        <v>0.21444403315262486</v>
      </c>
      <c r="H3368">
        <v>0</v>
      </c>
    </row>
    <row r="3369" spans="1:8" x14ac:dyDescent="0.35">
      <c r="A3369">
        <v>167.80000000000391</v>
      </c>
      <c r="B3369">
        <v>11.9985719119435</v>
      </c>
      <c r="C3369">
        <v>9.9748475558257818E-2</v>
      </c>
      <c r="D3369">
        <v>11.898823436385314</v>
      </c>
      <c r="E3369">
        <v>244.63230917259091</v>
      </c>
      <c r="F3369">
        <v>1.8907739197067445E-2</v>
      </c>
      <c r="G3369">
        <v>0.21400229067193768</v>
      </c>
      <c r="H3369">
        <v>0</v>
      </c>
    </row>
    <row r="3370" spans="1:8" x14ac:dyDescent="0.35">
      <c r="A3370">
        <v>167.85000000000392</v>
      </c>
      <c r="B3370">
        <v>11.995979826463195</v>
      </c>
      <c r="C3370">
        <v>9.9554305245259295E-2</v>
      </c>
      <c r="D3370">
        <v>11.896425521218006</v>
      </c>
      <c r="E3370">
        <v>244.51196628268806</v>
      </c>
      <c r="F3370">
        <v>1.887096664589721E-2</v>
      </c>
      <c r="G3370">
        <v>0.21356153463238278</v>
      </c>
      <c r="H3370">
        <v>0</v>
      </c>
    </row>
    <row r="3371" spans="1:8" x14ac:dyDescent="0.35">
      <c r="A3371">
        <v>167.90000000000393</v>
      </c>
      <c r="B3371">
        <v>11.993388190212242</v>
      </c>
      <c r="C3371">
        <v>9.9360494431729243E-2</v>
      </c>
      <c r="D3371">
        <v>11.894027695780583</v>
      </c>
      <c r="E3371">
        <v>244.39166401094664</v>
      </c>
      <c r="F3371">
        <v>1.8834262050054423E-2</v>
      </c>
      <c r="G3371">
        <v>0.21312176271854369</v>
      </c>
      <c r="H3371">
        <v>0</v>
      </c>
    </row>
    <row r="3372" spans="1:8" x14ac:dyDescent="0.35">
      <c r="A3372">
        <v>167.95000000000394</v>
      </c>
      <c r="B3372">
        <v>11.990797003389476</v>
      </c>
      <c r="C3372">
        <v>9.9167042523501378E-2</v>
      </c>
      <c r="D3372">
        <v>11.891629960866046</v>
      </c>
      <c r="E3372">
        <v>244.27140238477671</v>
      </c>
      <c r="F3372">
        <v>1.8797625297662254E-2</v>
      </c>
      <c r="G3372">
        <v>0.21268297262051108</v>
      </c>
      <c r="H3372">
        <v>0</v>
      </c>
    </row>
    <row r="3373" spans="1:8" x14ac:dyDescent="0.35">
      <c r="A3373">
        <v>168.00000000000395</v>
      </c>
      <c r="B3373">
        <v>11.988206266192952</v>
      </c>
      <c r="C3373">
        <v>9.8973948927145894E-2</v>
      </c>
      <c r="D3373">
        <v>11.889232317265877</v>
      </c>
      <c r="E3373">
        <v>244.15118143148294</v>
      </c>
      <c r="F3373">
        <v>1.8761056276981079E-2</v>
      </c>
      <c r="G3373">
        <v>0.21224516203387028</v>
      </c>
      <c r="H3373">
        <v>0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5</xdr:col>
                    <xdr:colOff>38100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31750</xdr:rowOff>
                  </from>
                  <to>
                    <xdr:col>7</xdr:col>
                    <xdr:colOff>450850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Kathryn Atherton</cp:lastModifiedBy>
  <cp:lastPrinted>2000-01-12T21:35:15Z</cp:lastPrinted>
  <dcterms:created xsi:type="dcterms:W3CDTF">1998-02-12T16:17:50Z</dcterms:created>
  <dcterms:modified xsi:type="dcterms:W3CDTF">2019-02-21T20:56:47Z</dcterms:modified>
</cp:coreProperties>
</file>