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6815758e2b5dbf9/ABE_580/Professor_Notes/"/>
    </mc:Choice>
  </mc:AlternateContent>
  <xr:revisionPtr revIDLastSave="14566" documentId="8_{FD22F220-4BB1-4907-9A7F-91A10AA1E552}" xr6:coauthVersionLast="36" xr6:coauthVersionMax="36" xr10:uidLastSave="{1DF2564C-40FB-4614-B6F1-B9604B1BF01F}"/>
  <bookViews>
    <workbookView xWindow="480" yWindow="290" windowWidth="12120" windowHeight="8580" activeTab="1" xr2:uid="{00000000-000D-0000-FFFF-FFFF00000000}"/>
  </bookViews>
  <sheets>
    <sheet name="Chart1" sheetId="3" r:id="rId1"/>
    <sheet name="Data" sheetId="1" r:id="rId2"/>
    <sheet name="Module1" sheetId="2" state="veryHidden" r:id=""/>
  </sheets>
  <functionGroups builtInGroupCount="19"/>
  <calcPr calcId="125725"/>
</workbook>
</file>

<file path=xl/sharedStrings.xml><?xml version="1.0" encoding="utf-8"?>
<sst xmlns="http://schemas.openxmlformats.org/spreadsheetml/2006/main" count="6" uniqueCount="6">
  <si>
    <t>Step Size</t>
  </si>
  <si>
    <t>Start Time</t>
  </si>
  <si>
    <t>Stop Time</t>
  </si>
  <si>
    <t>Time</t>
  </si>
  <si>
    <t>O(1)</t>
  </si>
  <si>
    <t>O(2)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</si>
</sst>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name val="Times New Roman"/>
    </font>
    <font>
      <sz val="8"/>
      <name val="Times New Roman"/>
    </font>
    <font>
      <sz val="12"/>
      <color rgb="FF000000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Solution:
Lab 2 - Microbial Growth and Substrate Utilization</a:t>
            </a:r>
          </a:p>
        </c:rich>
      </c:tx>
      <c:layout>
        <c:manualLayout>
          <c:xMode val="edge"/>
          <c:yMode val="edge"/>
          <c:x val="0.24528301886792453"/>
          <c:y val="2.610114192495921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2119866814650384E-2"/>
          <c:y val="0.12234910277324633"/>
          <c:w val="0.802441731409545"/>
          <c:h val="0.73246329526916798"/>
        </c:manualLayout>
      </c:layout>
      <c:scatterChart>
        <c:scatterStyle val="smoothMarker"/>
        <c:varyColors val="0"/>
        <c:ser>
          <c:idx val="0"/>
          <c:order val="0"/>
          <c:tx>
            <c:v>Cell (g/L)</c:v>
          </c:tx>
          <c:spPr>
            <a:ln w="381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Data!$A$10:$A$3010</c:f>
              <c:numCache>
                <c:formatCode>General</c:formatCode>
                <c:ptCount val="3001"/>
                <c:pt idx="0">
                  <c:v>0.1</c:v>
                </c:pt>
                <c:pt idx="1">
                  <c:v>0.15000000000000002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0.39999999999999997</c:v>
                </c:pt>
                <c:pt idx="7">
                  <c:v>0.44999999999999996</c:v>
                </c:pt>
                <c:pt idx="8">
                  <c:v>0.49999999999999994</c:v>
                </c:pt>
                <c:pt idx="9">
                  <c:v>0.54999999999999993</c:v>
                </c:pt>
                <c:pt idx="10">
                  <c:v>0.6</c:v>
                </c:pt>
                <c:pt idx="11">
                  <c:v>0.65</c:v>
                </c:pt>
                <c:pt idx="12">
                  <c:v>0.70000000000000007</c:v>
                </c:pt>
                <c:pt idx="13">
                  <c:v>0.75000000000000011</c:v>
                </c:pt>
                <c:pt idx="14">
                  <c:v>0.80000000000000016</c:v>
                </c:pt>
                <c:pt idx="15">
                  <c:v>0.8500000000000002</c:v>
                </c:pt>
                <c:pt idx="16">
                  <c:v>0.90000000000000024</c:v>
                </c:pt>
                <c:pt idx="17">
                  <c:v>0.95000000000000029</c:v>
                </c:pt>
                <c:pt idx="18">
                  <c:v>1.0000000000000002</c:v>
                </c:pt>
                <c:pt idx="19">
                  <c:v>1.0500000000000003</c:v>
                </c:pt>
                <c:pt idx="20">
                  <c:v>1.1000000000000003</c:v>
                </c:pt>
                <c:pt idx="21">
                  <c:v>1.1500000000000004</c:v>
                </c:pt>
                <c:pt idx="22">
                  <c:v>1.2000000000000004</c:v>
                </c:pt>
                <c:pt idx="23">
                  <c:v>1.2500000000000004</c:v>
                </c:pt>
                <c:pt idx="24">
                  <c:v>1.3000000000000005</c:v>
                </c:pt>
                <c:pt idx="25">
                  <c:v>1.3500000000000005</c:v>
                </c:pt>
                <c:pt idx="26">
                  <c:v>1.4000000000000006</c:v>
                </c:pt>
                <c:pt idx="27">
                  <c:v>1.4500000000000006</c:v>
                </c:pt>
                <c:pt idx="28">
                  <c:v>1.5000000000000007</c:v>
                </c:pt>
                <c:pt idx="29">
                  <c:v>1.5500000000000007</c:v>
                </c:pt>
                <c:pt idx="30">
                  <c:v>1.6000000000000008</c:v>
                </c:pt>
                <c:pt idx="31">
                  <c:v>1.6500000000000008</c:v>
                </c:pt>
                <c:pt idx="32">
                  <c:v>1.7000000000000008</c:v>
                </c:pt>
                <c:pt idx="33">
                  <c:v>1.7500000000000009</c:v>
                </c:pt>
                <c:pt idx="34">
                  <c:v>1.8000000000000009</c:v>
                </c:pt>
                <c:pt idx="35">
                  <c:v>1.850000000000001</c:v>
                </c:pt>
                <c:pt idx="36">
                  <c:v>1.900000000000001</c:v>
                </c:pt>
                <c:pt idx="37">
                  <c:v>1.9500000000000011</c:v>
                </c:pt>
                <c:pt idx="38">
                  <c:v>2.0000000000000009</c:v>
                </c:pt>
                <c:pt idx="39">
                  <c:v>2.0500000000000007</c:v>
                </c:pt>
                <c:pt idx="40">
                  <c:v>2.1000000000000005</c:v>
                </c:pt>
                <c:pt idx="41">
                  <c:v>2.1500000000000004</c:v>
                </c:pt>
                <c:pt idx="42">
                  <c:v>2.2000000000000002</c:v>
                </c:pt>
                <c:pt idx="43">
                  <c:v>2.25</c:v>
                </c:pt>
                <c:pt idx="44">
                  <c:v>2.2999999999999998</c:v>
                </c:pt>
                <c:pt idx="45">
                  <c:v>2.3499999999999996</c:v>
                </c:pt>
                <c:pt idx="46">
                  <c:v>2.3999999999999995</c:v>
                </c:pt>
                <c:pt idx="47">
                  <c:v>2.4499999999999993</c:v>
                </c:pt>
                <c:pt idx="48">
                  <c:v>2.4999999999999991</c:v>
                </c:pt>
                <c:pt idx="49">
                  <c:v>2.5499999999999989</c:v>
                </c:pt>
                <c:pt idx="50">
                  <c:v>2.5999999999999988</c:v>
                </c:pt>
                <c:pt idx="51">
                  <c:v>2.6499999999999986</c:v>
                </c:pt>
                <c:pt idx="52">
                  <c:v>2.6999999999999984</c:v>
                </c:pt>
                <c:pt idx="53">
                  <c:v>2.7499999999999982</c:v>
                </c:pt>
                <c:pt idx="54">
                  <c:v>2.799999999999998</c:v>
                </c:pt>
                <c:pt idx="55">
                  <c:v>2.8499999999999979</c:v>
                </c:pt>
                <c:pt idx="56">
                  <c:v>2.8999999999999977</c:v>
                </c:pt>
                <c:pt idx="57">
                  <c:v>2.9499999999999975</c:v>
                </c:pt>
                <c:pt idx="58">
                  <c:v>2.9999999999999973</c:v>
                </c:pt>
                <c:pt idx="59">
                  <c:v>3.0499999999999972</c:v>
                </c:pt>
                <c:pt idx="60">
                  <c:v>3.099999999999997</c:v>
                </c:pt>
                <c:pt idx="61">
                  <c:v>3.1499999999999968</c:v>
                </c:pt>
                <c:pt idx="62">
                  <c:v>3.1999999999999966</c:v>
                </c:pt>
                <c:pt idx="63">
                  <c:v>3.2499999999999964</c:v>
                </c:pt>
                <c:pt idx="64">
                  <c:v>3.2999999999999963</c:v>
                </c:pt>
                <c:pt idx="65">
                  <c:v>3.3499999999999961</c:v>
                </c:pt>
                <c:pt idx="66">
                  <c:v>3.3999999999999959</c:v>
                </c:pt>
                <c:pt idx="67">
                  <c:v>3.4499999999999957</c:v>
                </c:pt>
                <c:pt idx="68">
                  <c:v>3.4999999999999956</c:v>
                </c:pt>
                <c:pt idx="69">
                  <c:v>3.5499999999999954</c:v>
                </c:pt>
                <c:pt idx="70">
                  <c:v>3.5999999999999952</c:v>
                </c:pt>
                <c:pt idx="71">
                  <c:v>3.649999999999995</c:v>
                </c:pt>
                <c:pt idx="72">
                  <c:v>3.6999999999999948</c:v>
                </c:pt>
                <c:pt idx="73">
                  <c:v>3.7499999999999947</c:v>
                </c:pt>
                <c:pt idx="74">
                  <c:v>3.7999999999999945</c:v>
                </c:pt>
                <c:pt idx="75">
                  <c:v>3.8499999999999943</c:v>
                </c:pt>
                <c:pt idx="76">
                  <c:v>3.8999999999999941</c:v>
                </c:pt>
                <c:pt idx="77">
                  <c:v>3.949999999999994</c:v>
                </c:pt>
                <c:pt idx="78">
                  <c:v>3.9999999999999938</c:v>
                </c:pt>
                <c:pt idx="79">
                  <c:v>4.0499999999999936</c:v>
                </c:pt>
                <c:pt idx="80">
                  <c:v>4.0999999999999934</c:v>
                </c:pt>
                <c:pt idx="81">
                  <c:v>4.1499999999999932</c:v>
                </c:pt>
                <c:pt idx="82">
                  <c:v>4.1999999999999931</c:v>
                </c:pt>
                <c:pt idx="83">
                  <c:v>4.2499999999999929</c:v>
                </c:pt>
                <c:pt idx="84">
                  <c:v>4.2999999999999927</c:v>
                </c:pt>
                <c:pt idx="85">
                  <c:v>4.3499999999999925</c:v>
                </c:pt>
                <c:pt idx="86">
                  <c:v>4.3999999999999924</c:v>
                </c:pt>
                <c:pt idx="87">
                  <c:v>4.4499999999999922</c:v>
                </c:pt>
                <c:pt idx="88">
                  <c:v>4.499999999999992</c:v>
                </c:pt>
                <c:pt idx="89">
                  <c:v>4.5499999999999918</c:v>
                </c:pt>
                <c:pt idx="90">
                  <c:v>4.5999999999999917</c:v>
                </c:pt>
                <c:pt idx="91">
                  <c:v>4.6499999999999915</c:v>
                </c:pt>
                <c:pt idx="92">
                  <c:v>4.6999999999999913</c:v>
                </c:pt>
                <c:pt idx="93">
                  <c:v>4.7499999999999911</c:v>
                </c:pt>
                <c:pt idx="94">
                  <c:v>4.7999999999999909</c:v>
                </c:pt>
                <c:pt idx="95">
                  <c:v>4.8499999999999908</c:v>
                </c:pt>
                <c:pt idx="96">
                  <c:v>4.8999999999999906</c:v>
                </c:pt>
                <c:pt idx="97">
                  <c:v>4.9499999999999904</c:v>
                </c:pt>
                <c:pt idx="98">
                  <c:v>4.9999999999999902</c:v>
                </c:pt>
                <c:pt idx="99">
                  <c:v>5.0499999999999901</c:v>
                </c:pt>
                <c:pt idx="100">
                  <c:v>5.0999999999999899</c:v>
                </c:pt>
                <c:pt idx="101">
                  <c:v>5.1499999999999897</c:v>
                </c:pt>
                <c:pt idx="102">
                  <c:v>5.1999999999999895</c:v>
                </c:pt>
                <c:pt idx="103">
                  <c:v>5.2499999999999893</c:v>
                </c:pt>
                <c:pt idx="104">
                  <c:v>5.2999999999999892</c:v>
                </c:pt>
                <c:pt idx="105">
                  <c:v>5.349999999999989</c:v>
                </c:pt>
                <c:pt idx="106">
                  <c:v>5.3999999999999888</c:v>
                </c:pt>
                <c:pt idx="107">
                  <c:v>5.4499999999999886</c:v>
                </c:pt>
                <c:pt idx="108">
                  <c:v>5.4999999999999885</c:v>
                </c:pt>
                <c:pt idx="109">
                  <c:v>5.5499999999999883</c:v>
                </c:pt>
                <c:pt idx="110">
                  <c:v>5.5999999999999881</c:v>
                </c:pt>
                <c:pt idx="111">
                  <c:v>5.6499999999999879</c:v>
                </c:pt>
                <c:pt idx="112">
                  <c:v>5.6999999999999877</c:v>
                </c:pt>
                <c:pt idx="113">
                  <c:v>5.7499999999999876</c:v>
                </c:pt>
                <c:pt idx="114">
                  <c:v>5.7999999999999874</c:v>
                </c:pt>
                <c:pt idx="115">
                  <c:v>5.8499999999999872</c:v>
                </c:pt>
                <c:pt idx="116">
                  <c:v>5.899999999999987</c:v>
                </c:pt>
                <c:pt idx="117">
                  <c:v>5.9499999999999869</c:v>
                </c:pt>
                <c:pt idx="118">
                  <c:v>5.9999999999999867</c:v>
                </c:pt>
                <c:pt idx="119">
                  <c:v>6.0499999999999865</c:v>
                </c:pt>
                <c:pt idx="120">
                  <c:v>6.0999999999999863</c:v>
                </c:pt>
                <c:pt idx="121">
                  <c:v>6.1499999999999861</c:v>
                </c:pt>
                <c:pt idx="122">
                  <c:v>6.199999999999986</c:v>
                </c:pt>
                <c:pt idx="123">
                  <c:v>6.2499999999999858</c:v>
                </c:pt>
                <c:pt idx="124">
                  <c:v>6.2999999999999856</c:v>
                </c:pt>
                <c:pt idx="125">
                  <c:v>6.3499999999999854</c:v>
                </c:pt>
                <c:pt idx="126">
                  <c:v>6.3999999999999853</c:v>
                </c:pt>
                <c:pt idx="127">
                  <c:v>6.4499999999999851</c:v>
                </c:pt>
                <c:pt idx="128">
                  <c:v>6.4999999999999849</c:v>
                </c:pt>
                <c:pt idx="129">
                  <c:v>6.5499999999999847</c:v>
                </c:pt>
                <c:pt idx="130">
                  <c:v>6.5999999999999845</c:v>
                </c:pt>
                <c:pt idx="131">
                  <c:v>6.6499999999999844</c:v>
                </c:pt>
                <c:pt idx="132">
                  <c:v>6.6999999999999842</c:v>
                </c:pt>
                <c:pt idx="133">
                  <c:v>6.749999999999984</c:v>
                </c:pt>
                <c:pt idx="134">
                  <c:v>6.7999999999999838</c:v>
                </c:pt>
                <c:pt idx="135">
                  <c:v>6.8499999999999837</c:v>
                </c:pt>
                <c:pt idx="136">
                  <c:v>6.8999999999999835</c:v>
                </c:pt>
                <c:pt idx="137">
                  <c:v>6.9499999999999833</c:v>
                </c:pt>
                <c:pt idx="138">
                  <c:v>6.9999999999999831</c:v>
                </c:pt>
                <c:pt idx="139">
                  <c:v>7.0499999999999829</c:v>
                </c:pt>
                <c:pt idx="140">
                  <c:v>7.0999999999999828</c:v>
                </c:pt>
                <c:pt idx="141">
                  <c:v>7.1499999999999826</c:v>
                </c:pt>
                <c:pt idx="142">
                  <c:v>7.1999999999999824</c:v>
                </c:pt>
                <c:pt idx="143">
                  <c:v>7.2499999999999822</c:v>
                </c:pt>
                <c:pt idx="144">
                  <c:v>7.2999999999999821</c:v>
                </c:pt>
                <c:pt idx="145">
                  <c:v>7.3499999999999819</c:v>
                </c:pt>
                <c:pt idx="146">
                  <c:v>7.3999999999999817</c:v>
                </c:pt>
                <c:pt idx="147">
                  <c:v>7.4499999999999815</c:v>
                </c:pt>
                <c:pt idx="148">
                  <c:v>7.4999999999999813</c:v>
                </c:pt>
                <c:pt idx="149">
                  <c:v>7.5499999999999812</c:v>
                </c:pt>
                <c:pt idx="150">
                  <c:v>7.599999999999981</c:v>
                </c:pt>
                <c:pt idx="151">
                  <c:v>7.6499999999999808</c:v>
                </c:pt>
                <c:pt idx="152">
                  <c:v>7.6999999999999806</c:v>
                </c:pt>
                <c:pt idx="153">
                  <c:v>7.7499999999999805</c:v>
                </c:pt>
                <c:pt idx="154">
                  <c:v>7.7999999999999803</c:v>
                </c:pt>
                <c:pt idx="155">
                  <c:v>7.8499999999999801</c:v>
                </c:pt>
                <c:pt idx="156">
                  <c:v>7.8999999999999799</c:v>
                </c:pt>
                <c:pt idx="157">
                  <c:v>7.9499999999999797</c:v>
                </c:pt>
                <c:pt idx="158">
                  <c:v>7.9999999999999796</c:v>
                </c:pt>
                <c:pt idx="159">
                  <c:v>8.0499999999999794</c:v>
                </c:pt>
                <c:pt idx="160">
                  <c:v>8.0999999999999801</c:v>
                </c:pt>
                <c:pt idx="161">
                  <c:v>8.1499999999999808</c:v>
                </c:pt>
                <c:pt idx="162">
                  <c:v>8.1999999999999815</c:v>
                </c:pt>
                <c:pt idx="163">
                  <c:v>8.2499999999999822</c:v>
                </c:pt>
                <c:pt idx="164">
                  <c:v>8.2999999999999829</c:v>
                </c:pt>
                <c:pt idx="165">
                  <c:v>8.3499999999999837</c:v>
                </c:pt>
                <c:pt idx="166">
                  <c:v>8.3999999999999844</c:v>
                </c:pt>
                <c:pt idx="167">
                  <c:v>8.4499999999999851</c:v>
                </c:pt>
                <c:pt idx="168">
                  <c:v>8.4999999999999858</c:v>
                </c:pt>
                <c:pt idx="169">
                  <c:v>8.5499999999999865</c:v>
                </c:pt>
                <c:pt idx="170">
                  <c:v>8.5999999999999872</c:v>
                </c:pt>
                <c:pt idx="171">
                  <c:v>8.6499999999999879</c:v>
                </c:pt>
                <c:pt idx="172">
                  <c:v>8.6999999999999886</c:v>
                </c:pt>
                <c:pt idx="173">
                  <c:v>8.7499999999999893</c:v>
                </c:pt>
                <c:pt idx="174">
                  <c:v>8.7999999999999901</c:v>
                </c:pt>
                <c:pt idx="175">
                  <c:v>8.8499999999999908</c:v>
                </c:pt>
                <c:pt idx="176">
                  <c:v>8.8999999999999915</c:v>
                </c:pt>
                <c:pt idx="177">
                  <c:v>8.9499999999999922</c:v>
                </c:pt>
                <c:pt idx="178">
                  <c:v>8.9999999999999929</c:v>
                </c:pt>
                <c:pt idx="179">
                  <c:v>9.0499999999999936</c:v>
                </c:pt>
                <c:pt idx="180">
                  <c:v>9.0999999999999943</c:v>
                </c:pt>
                <c:pt idx="181">
                  <c:v>9.149999999999995</c:v>
                </c:pt>
                <c:pt idx="182">
                  <c:v>9.1999999999999957</c:v>
                </c:pt>
                <c:pt idx="183">
                  <c:v>9.2499999999999964</c:v>
                </c:pt>
                <c:pt idx="184">
                  <c:v>9.2999999999999972</c:v>
                </c:pt>
                <c:pt idx="185">
                  <c:v>9.3499999999999979</c:v>
                </c:pt>
                <c:pt idx="186">
                  <c:v>9.3999999999999986</c:v>
                </c:pt>
                <c:pt idx="187">
                  <c:v>9.4499999999999993</c:v>
                </c:pt>
                <c:pt idx="188">
                  <c:v>9.5</c:v>
                </c:pt>
                <c:pt idx="189">
                  <c:v>9.5500000000000007</c:v>
                </c:pt>
                <c:pt idx="190">
                  <c:v>9.6000000000000014</c:v>
                </c:pt>
                <c:pt idx="191">
                  <c:v>9.6500000000000021</c:v>
                </c:pt>
                <c:pt idx="192">
                  <c:v>9.7000000000000028</c:v>
                </c:pt>
                <c:pt idx="193">
                  <c:v>9.7500000000000036</c:v>
                </c:pt>
                <c:pt idx="194">
                  <c:v>9.8000000000000043</c:v>
                </c:pt>
                <c:pt idx="195">
                  <c:v>9.850000000000005</c:v>
                </c:pt>
                <c:pt idx="196">
                  <c:v>9.9000000000000057</c:v>
                </c:pt>
                <c:pt idx="197">
                  <c:v>9.9500000000000064</c:v>
                </c:pt>
                <c:pt idx="198">
                  <c:v>10.000000000000007</c:v>
                </c:pt>
                <c:pt idx="199">
                  <c:v>10.050000000000008</c:v>
                </c:pt>
                <c:pt idx="200">
                  <c:v>10.100000000000009</c:v>
                </c:pt>
                <c:pt idx="201">
                  <c:v>10.150000000000009</c:v>
                </c:pt>
                <c:pt idx="202">
                  <c:v>10.20000000000001</c:v>
                </c:pt>
                <c:pt idx="203">
                  <c:v>10.250000000000011</c:v>
                </c:pt>
                <c:pt idx="204">
                  <c:v>10.300000000000011</c:v>
                </c:pt>
                <c:pt idx="205">
                  <c:v>10.350000000000012</c:v>
                </c:pt>
                <c:pt idx="206">
                  <c:v>10.400000000000013</c:v>
                </c:pt>
                <c:pt idx="207">
                  <c:v>10.450000000000014</c:v>
                </c:pt>
                <c:pt idx="208">
                  <c:v>10.500000000000014</c:v>
                </c:pt>
                <c:pt idx="209">
                  <c:v>10.550000000000015</c:v>
                </c:pt>
                <c:pt idx="210">
                  <c:v>10.600000000000016</c:v>
                </c:pt>
                <c:pt idx="211">
                  <c:v>10.650000000000016</c:v>
                </c:pt>
                <c:pt idx="212">
                  <c:v>10.700000000000017</c:v>
                </c:pt>
                <c:pt idx="213">
                  <c:v>10.750000000000018</c:v>
                </c:pt>
                <c:pt idx="214">
                  <c:v>10.800000000000018</c:v>
                </c:pt>
                <c:pt idx="215">
                  <c:v>10.850000000000019</c:v>
                </c:pt>
                <c:pt idx="216">
                  <c:v>10.90000000000002</c:v>
                </c:pt>
                <c:pt idx="217">
                  <c:v>10.950000000000021</c:v>
                </c:pt>
                <c:pt idx="218">
                  <c:v>11.000000000000021</c:v>
                </c:pt>
                <c:pt idx="219">
                  <c:v>11.050000000000022</c:v>
                </c:pt>
                <c:pt idx="220">
                  <c:v>11.100000000000023</c:v>
                </c:pt>
                <c:pt idx="221">
                  <c:v>11.150000000000023</c:v>
                </c:pt>
                <c:pt idx="222">
                  <c:v>11.200000000000024</c:v>
                </c:pt>
                <c:pt idx="223">
                  <c:v>11.250000000000025</c:v>
                </c:pt>
                <c:pt idx="224">
                  <c:v>11.300000000000026</c:v>
                </c:pt>
                <c:pt idx="225">
                  <c:v>11.350000000000026</c:v>
                </c:pt>
                <c:pt idx="226">
                  <c:v>11.400000000000027</c:v>
                </c:pt>
                <c:pt idx="227">
                  <c:v>11.450000000000028</c:v>
                </c:pt>
                <c:pt idx="228">
                  <c:v>11.500000000000028</c:v>
                </c:pt>
                <c:pt idx="229">
                  <c:v>11.550000000000029</c:v>
                </c:pt>
                <c:pt idx="230">
                  <c:v>11.60000000000003</c:v>
                </c:pt>
                <c:pt idx="231">
                  <c:v>11.650000000000031</c:v>
                </c:pt>
                <c:pt idx="232">
                  <c:v>11.700000000000031</c:v>
                </c:pt>
                <c:pt idx="233">
                  <c:v>11.750000000000032</c:v>
                </c:pt>
                <c:pt idx="234">
                  <c:v>11.800000000000033</c:v>
                </c:pt>
                <c:pt idx="235">
                  <c:v>11.850000000000033</c:v>
                </c:pt>
                <c:pt idx="236">
                  <c:v>11.900000000000034</c:v>
                </c:pt>
                <c:pt idx="237">
                  <c:v>11.950000000000035</c:v>
                </c:pt>
                <c:pt idx="238">
                  <c:v>12.000000000000036</c:v>
                </c:pt>
                <c:pt idx="239">
                  <c:v>12.050000000000036</c:v>
                </c:pt>
                <c:pt idx="240">
                  <c:v>12.100000000000037</c:v>
                </c:pt>
                <c:pt idx="241">
                  <c:v>12.150000000000038</c:v>
                </c:pt>
                <c:pt idx="242">
                  <c:v>12.200000000000038</c:v>
                </c:pt>
                <c:pt idx="243">
                  <c:v>12.250000000000039</c:v>
                </c:pt>
                <c:pt idx="244">
                  <c:v>12.30000000000004</c:v>
                </c:pt>
                <c:pt idx="245">
                  <c:v>12.350000000000041</c:v>
                </c:pt>
                <c:pt idx="246">
                  <c:v>12.400000000000041</c:v>
                </c:pt>
                <c:pt idx="247">
                  <c:v>12.450000000000042</c:v>
                </c:pt>
                <c:pt idx="248">
                  <c:v>12.500000000000043</c:v>
                </c:pt>
                <c:pt idx="249">
                  <c:v>12.550000000000043</c:v>
                </c:pt>
                <c:pt idx="250">
                  <c:v>12.600000000000044</c:v>
                </c:pt>
                <c:pt idx="251">
                  <c:v>12.650000000000045</c:v>
                </c:pt>
                <c:pt idx="252">
                  <c:v>12.700000000000045</c:v>
                </c:pt>
                <c:pt idx="253">
                  <c:v>12.750000000000046</c:v>
                </c:pt>
                <c:pt idx="254">
                  <c:v>12.800000000000047</c:v>
                </c:pt>
                <c:pt idx="255">
                  <c:v>12.850000000000048</c:v>
                </c:pt>
                <c:pt idx="256">
                  <c:v>12.900000000000048</c:v>
                </c:pt>
                <c:pt idx="257">
                  <c:v>12.950000000000049</c:v>
                </c:pt>
                <c:pt idx="258">
                  <c:v>13.00000000000005</c:v>
                </c:pt>
                <c:pt idx="259">
                  <c:v>13.05000000000005</c:v>
                </c:pt>
                <c:pt idx="260">
                  <c:v>13.100000000000051</c:v>
                </c:pt>
                <c:pt idx="261">
                  <c:v>13.150000000000052</c:v>
                </c:pt>
                <c:pt idx="262">
                  <c:v>13.200000000000053</c:v>
                </c:pt>
                <c:pt idx="263">
                  <c:v>13.250000000000053</c:v>
                </c:pt>
                <c:pt idx="264">
                  <c:v>13.300000000000054</c:v>
                </c:pt>
                <c:pt idx="265">
                  <c:v>13.350000000000055</c:v>
                </c:pt>
                <c:pt idx="266">
                  <c:v>13.400000000000055</c:v>
                </c:pt>
                <c:pt idx="267">
                  <c:v>13.450000000000056</c:v>
                </c:pt>
                <c:pt idx="268">
                  <c:v>13.500000000000057</c:v>
                </c:pt>
                <c:pt idx="269">
                  <c:v>13.550000000000058</c:v>
                </c:pt>
                <c:pt idx="270">
                  <c:v>13.600000000000058</c:v>
                </c:pt>
                <c:pt idx="271">
                  <c:v>13.650000000000059</c:v>
                </c:pt>
                <c:pt idx="272">
                  <c:v>13.70000000000006</c:v>
                </c:pt>
                <c:pt idx="273">
                  <c:v>13.75000000000006</c:v>
                </c:pt>
                <c:pt idx="274">
                  <c:v>13.800000000000061</c:v>
                </c:pt>
                <c:pt idx="275">
                  <c:v>13.850000000000062</c:v>
                </c:pt>
                <c:pt idx="276">
                  <c:v>13.900000000000063</c:v>
                </c:pt>
                <c:pt idx="277">
                  <c:v>13.950000000000063</c:v>
                </c:pt>
                <c:pt idx="278">
                  <c:v>14.000000000000064</c:v>
                </c:pt>
                <c:pt idx="279">
                  <c:v>14.050000000000065</c:v>
                </c:pt>
                <c:pt idx="280">
                  <c:v>14.100000000000065</c:v>
                </c:pt>
                <c:pt idx="281">
                  <c:v>14.150000000000066</c:v>
                </c:pt>
                <c:pt idx="282">
                  <c:v>14.200000000000067</c:v>
                </c:pt>
                <c:pt idx="283">
                  <c:v>14.250000000000068</c:v>
                </c:pt>
                <c:pt idx="284">
                  <c:v>14.300000000000068</c:v>
                </c:pt>
                <c:pt idx="285">
                  <c:v>14.350000000000069</c:v>
                </c:pt>
                <c:pt idx="286">
                  <c:v>14.40000000000007</c:v>
                </c:pt>
                <c:pt idx="287">
                  <c:v>14.45000000000007</c:v>
                </c:pt>
                <c:pt idx="288">
                  <c:v>14.500000000000071</c:v>
                </c:pt>
                <c:pt idx="289">
                  <c:v>14.550000000000072</c:v>
                </c:pt>
                <c:pt idx="290">
                  <c:v>14.600000000000072</c:v>
                </c:pt>
                <c:pt idx="291">
                  <c:v>14.650000000000073</c:v>
                </c:pt>
                <c:pt idx="292">
                  <c:v>14.700000000000074</c:v>
                </c:pt>
                <c:pt idx="293">
                  <c:v>14.750000000000075</c:v>
                </c:pt>
                <c:pt idx="294">
                  <c:v>14.800000000000075</c:v>
                </c:pt>
                <c:pt idx="295">
                  <c:v>14.850000000000076</c:v>
                </c:pt>
                <c:pt idx="296">
                  <c:v>14.900000000000077</c:v>
                </c:pt>
                <c:pt idx="297">
                  <c:v>14.950000000000077</c:v>
                </c:pt>
                <c:pt idx="298">
                  <c:v>15.000000000000078</c:v>
                </c:pt>
                <c:pt idx="299">
                  <c:v>15.050000000000079</c:v>
                </c:pt>
                <c:pt idx="300">
                  <c:v>15.10000000000008</c:v>
                </c:pt>
                <c:pt idx="301">
                  <c:v>15.15000000000008</c:v>
                </c:pt>
                <c:pt idx="302">
                  <c:v>15.200000000000081</c:v>
                </c:pt>
                <c:pt idx="303">
                  <c:v>15.250000000000082</c:v>
                </c:pt>
                <c:pt idx="304">
                  <c:v>15.300000000000082</c:v>
                </c:pt>
                <c:pt idx="305">
                  <c:v>15.350000000000083</c:v>
                </c:pt>
                <c:pt idx="306">
                  <c:v>15.400000000000084</c:v>
                </c:pt>
                <c:pt idx="307">
                  <c:v>15.450000000000085</c:v>
                </c:pt>
                <c:pt idx="308">
                  <c:v>15.500000000000085</c:v>
                </c:pt>
                <c:pt idx="309">
                  <c:v>15.550000000000086</c:v>
                </c:pt>
                <c:pt idx="310">
                  <c:v>15.600000000000087</c:v>
                </c:pt>
                <c:pt idx="311">
                  <c:v>15.650000000000087</c:v>
                </c:pt>
                <c:pt idx="312">
                  <c:v>15.700000000000088</c:v>
                </c:pt>
                <c:pt idx="313">
                  <c:v>15.750000000000089</c:v>
                </c:pt>
                <c:pt idx="314">
                  <c:v>15.80000000000009</c:v>
                </c:pt>
                <c:pt idx="315">
                  <c:v>15.85000000000009</c:v>
                </c:pt>
                <c:pt idx="316">
                  <c:v>15.900000000000091</c:v>
                </c:pt>
                <c:pt idx="317">
                  <c:v>15.950000000000092</c:v>
                </c:pt>
                <c:pt idx="318">
                  <c:v>16.000000000000092</c:v>
                </c:pt>
                <c:pt idx="319">
                  <c:v>16.050000000000093</c:v>
                </c:pt>
                <c:pt idx="320">
                  <c:v>16.100000000000094</c:v>
                </c:pt>
                <c:pt idx="321">
                  <c:v>16.150000000000095</c:v>
                </c:pt>
                <c:pt idx="322">
                  <c:v>16.200000000000095</c:v>
                </c:pt>
                <c:pt idx="323">
                  <c:v>16.250000000000096</c:v>
                </c:pt>
                <c:pt idx="324">
                  <c:v>16.300000000000097</c:v>
                </c:pt>
                <c:pt idx="325">
                  <c:v>16.350000000000097</c:v>
                </c:pt>
                <c:pt idx="326">
                  <c:v>16.400000000000098</c:v>
                </c:pt>
                <c:pt idx="327">
                  <c:v>16.450000000000099</c:v>
                </c:pt>
                <c:pt idx="328">
                  <c:v>16.500000000000099</c:v>
                </c:pt>
                <c:pt idx="329">
                  <c:v>16.5500000000001</c:v>
                </c:pt>
                <c:pt idx="330">
                  <c:v>16.600000000000101</c:v>
                </c:pt>
                <c:pt idx="331">
                  <c:v>16.650000000000102</c:v>
                </c:pt>
                <c:pt idx="332">
                  <c:v>16.700000000000102</c:v>
                </c:pt>
                <c:pt idx="333">
                  <c:v>16.750000000000103</c:v>
                </c:pt>
                <c:pt idx="334">
                  <c:v>16.800000000000104</c:v>
                </c:pt>
                <c:pt idx="335">
                  <c:v>16.850000000000104</c:v>
                </c:pt>
                <c:pt idx="336">
                  <c:v>16.900000000000105</c:v>
                </c:pt>
                <c:pt idx="337">
                  <c:v>16.950000000000106</c:v>
                </c:pt>
                <c:pt idx="338">
                  <c:v>17.000000000000107</c:v>
                </c:pt>
                <c:pt idx="339">
                  <c:v>17.050000000000107</c:v>
                </c:pt>
                <c:pt idx="340">
                  <c:v>17.100000000000108</c:v>
                </c:pt>
                <c:pt idx="341">
                  <c:v>17.150000000000109</c:v>
                </c:pt>
                <c:pt idx="342">
                  <c:v>17.200000000000109</c:v>
                </c:pt>
                <c:pt idx="343">
                  <c:v>17.25000000000011</c:v>
                </c:pt>
                <c:pt idx="344">
                  <c:v>17.300000000000111</c:v>
                </c:pt>
                <c:pt idx="345">
                  <c:v>17.350000000000112</c:v>
                </c:pt>
                <c:pt idx="346">
                  <c:v>17.400000000000112</c:v>
                </c:pt>
                <c:pt idx="347">
                  <c:v>17.450000000000113</c:v>
                </c:pt>
                <c:pt idx="348">
                  <c:v>17.500000000000114</c:v>
                </c:pt>
                <c:pt idx="349">
                  <c:v>17.550000000000114</c:v>
                </c:pt>
                <c:pt idx="350">
                  <c:v>17.600000000000115</c:v>
                </c:pt>
                <c:pt idx="351">
                  <c:v>17.650000000000116</c:v>
                </c:pt>
                <c:pt idx="352">
                  <c:v>17.700000000000117</c:v>
                </c:pt>
                <c:pt idx="353">
                  <c:v>17.750000000000117</c:v>
                </c:pt>
                <c:pt idx="354">
                  <c:v>17.800000000000118</c:v>
                </c:pt>
                <c:pt idx="355">
                  <c:v>17.850000000000119</c:v>
                </c:pt>
                <c:pt idx="356">
                  <c:v>17.900000000000119</c:v>
                </c:pt>
                <c:pt idx="357">
                  <c:v>17.95000000000012</c:v>
                </c:pt>
                <c:pt idx="358">
                  <c:v>18.000000000000121</c:v>
                </c:pt>
                <c:pt idx="359">
                  <c:v>18.050000000000122</c:v>
                </c:pt>
                <c:pt idx="360">
                  <c:v>18.100000000000122</c:v>
                </c:pt>
                <c:pt idx="361">
                  <c:v>18.150000000000123</c:v>
                </c:pt>
                <c:pt idx="362">
                  <c:v>18.200000000000124</c:v>
                </c:pt>
                <c:pt idx="363">
                  <c:v>18.250000000000124</c:v>
                </c:pt>
                <c:pt idx="364">
                  <c:v>18.300000000000125</c:v>
                </c:pt>
                <c:pt idx="365">
                  <c:v>18.350000000000126</c:v>
                </c:pt>
                <c:pt idx="366">
                  <c:v>18.400000000000126</c:v>
                </c:pt>
                <c:pt idx="367">
                  <c:v>18.450000000000127</c:v>
                </c:pt>
                <c:pt idx="368">
                  <c:v>18.500000000000128</c:v>
                </c:pt>
                <c:pt idx="369">
                  <c:v>18.550000000000129</c:v>
                </c:pt>
                <c:pt idx="370">
                  <c:v>18.600000000000129</c:v>
                </c:pt>
                <c:pt idx="371">
                  <c:v>18.65000000000013</c:v>
                </c:pt>
                <c:pt idx="372">
                  <c:v>18.700000000000131</c:v>
                </c:pt>
                <c:pt idx="373">
                  <c:v>18.750000000000131</c:v>
                </c:pt>
                <c:pt idx="374">
                  <c:v>18.800000000000132</c:v>
                </c:pt>
                <c:pt idx="375">
                  <c:v>18.850000000000133</c:v>
                </c:pt>
                <c:pt idx="376">
                  <c:v>18.900000000000134</c:v>
                </c:pt>
                <c:pt idx="377">
                  <c:v>18.950000000000134</c:v>
                </c:pt>
                <c:pt idx="378">
                  <c:v>19.000000000000135</c:v>
                </c:pt>
                <c:pt idx="379">
                  <c:v>19.050000000000136</c:v>
                </c:pt>
                <c:pt idx="380">
                  <c:v>19.100000000000136</c:v>
                </c:pt>
                <c:pt idx="381">
                  <c:v>19.150000000000137</c:v>
                </c:pt>
                <c:pt idx="382">
                  <c:v>19.200000000000138</c:v>
                </c:pt>
                <c:pt idx="383">
                  <c:v>19.250000000000139</c:v>
                </c:pt>
                <c:pt idx="384">
                  <c:v>19.300000000000139</c:v>
                </c:pt>
                <c:pt idx="385">
                  <c:v>19.35000000000014</c:v>
                </c:pt>
                <c:pt idx="386">
                  <c:v>19.400000000000141</c:v>
                </c:pt>
                <c:pt idx="387">
                  <c:v>19.450000000000141</c:v>
                </c:pt>
                <c:pt idx="388">
                  <c:v>19.500000000000142</c:v>
                </c:pt>
                <c:pt idx="389">
                  <c:v>19.550000000000143</c:v>
                </c:pt>
                <c:pt idx="390">
                  <c:v>19.600000000000144</c:v>
                </c:pt>
                <c:pt idx="391">
                  <c:v>19.650000000000144</c:v>
                </c:pt>
                <c:pt idx="392">
                  <c:v>19.700000000000145</c:v>
                </c:pt>
                <c:pt idx="393">
                  <c:v>19.750000000000146</c:v>
                </c:pt>
                <c:pt idx="394">
                  <c:v>19.800000000000146</c:v>
                </c:pt>
                <c:pt idx="395">
                  <c:v>19.850000000000147</c:v>
                </c:pt>
                <c:pt idx="396">
                  <c:v>19.900000000000148</c:v>
                </c:pt>
                <c:pt idx="397">
                  <c:v>19.950000000000149</c:v>
                </c:pt>
                <c:pt idx="398">
                  <c:v>20.000000000000149</c:v>
                </c:pt>
                <c:pt idx="399">
                  <c:v>20.05000000000015</c:v>
                </c:pt>
                <c:pt idx="400">
                  <c:v>20.100000000000151</c:v>
                </c:pt>
                <c:pt idx="401">
                  <c:v>20.150000000000151</c:v>
                </c:pt>
                <c:pt idx="402">
                  <c:v>20.200000000000152</c:v>
                </c:pt>
                <c:pt idx="403">
                  <c:v>20.250000000000153</c:v>
                </c:pt>
                <c:pt idx="404">
                  <c:v>20.300000000000153</c:v>
                </c:pt>
                <c:pt idx="405">
                  <c:v>20.350000000000154</c:v>
                </c:pt>
                <c:pt idx="406">
                  <c:v>20.400000000000155</c:v>
                </c:pt>
                <c:pt idx="407">
                  <c:v>20.450000000000156</c:v>
                </c:pt>
                <c:pt idx="408">
                  <c:v>20.500000000000156</c:v>
                </c:pt>
                <c:pt idx="409">
                  <c:v>20.550000000000157</c:v>
                </c:pt>
                <c:pt idx="410">
                  <c:v>20.600000000000158</c:v>
                </c:pt>
                <c:pt idx="411">
                  <c:v>20.650000000000158</c:v>
                </c:pt>
                <c:pt idx="412">
                  <c:v>20.700000000000159</c:v>
                </c:pt>
                <c:pt idx="413">
                  <c:v>20.75000000000016</c:v>
                </c:pt>
                <c:pt idx="414">
                  <c:v>20.800000000000161</c:v>
                </c:pt>
                <c:pt idx="415">
                  <c:v>20.850000000000161</c:v>
                </c:pt>
                <c:pt idx="416">
                  <c:v>20.900000000000162</c:v>
                </c:pt>
                <c:pt idx="417">
                  <c:v>20.950000000000163</c:v>
                </c:pt>
                <c:pt idx="418">
                  <c:v>21.000000000000163</c:v>
                </c:pt>
                <c:pt idx="419">
                  <c:v>21.050000000000164</c:v>
                </c:pt>
                <c:pt idx="420">
                  <c:v>21.100000000000165</c:v>
                </c:pt>
                <c:pt idx="421">
                  <c:v>21.150000000000166</c:v>
                </c:pt>
                <c:pt idx="422">
                  <c:v>21.200000000000166</c:v>
                </c:pt>
                <c:pt idx="423">
                  <c:v>21.250000000000167</c:v>
                </c:pt>
                <c:pt idx="424">
                  <c:v>21.300000000000168</c:v>
                </c:pt>
                <c:pt idx="425">
                  <c:v>21.350000000000168</c:v>
                </c:pt>
                <c:pt idx="426">
                  <c:v>21.400000000000169</c:v>
                </c:pt>
                <c:pt idx="427">
                  <c:v>21.45000000000017</c:v>
                </c:pt>
                <c:pt idx="428">
                  <c:v>21.500000000000171</c:v>
                </c:pt>
                <c:pt idx="429">
                  <c:v>21.550000000000171</c:v>
                </c:pt>
                <c:pt idx="430">
                  <c:v>21.600000000000172</c:v>
                </c:pt>
                <c:pt idx="431">
                  <c:v>21.650000000000173</c:v>
                </c:pt>
                <c:pt idx="432">
                  <c:v>21.700000000000173</c:v>
                </c:pt>
                <c:pt idx="433">
                  <c:v>21.750000000000174</c:v>
                </c:pt>
                <c:pt idx="434">
                  <c:v>21.800000000000175</c:v>
                </c:pt>
                <c:pt idx="435">
                  <c:v>21.850000000000176</c:v>
                </c:pt>
                <c:pt idx="436">
                  <c:v>21.900000000000176</c:v>
                </c:pt>
                <c:pt idx="437">
                  <c:v>21.950000000000177</c:v>
                </c:pt>
                <c:pt idx="438">
                  <c:v>22.000000000000178</c:v>
                </c:pt>
                <c:pt idx="439">
                  <c:v>22.050000000000178</c:v>
                </c:pt>
                <c:pt idx="440">
                  <c:v>22.100000000000179</c:v>
                </c:pt>
                <c:pt idx="441">
                  <c:v>22.15000000000018</c:v>
                </c:pt>
                <c:pt idx="442">
                  <c:v>22.20000000000018</c:v>
                </c:pt>
                <c:pt idx="443">
                  <c:v>22.250000000000181</c:v>
                </c:pt>
                <c:pt idx="444">
                  <c:v>22.300000000000182</c:v>
                </c:pt>
                <c:pt idx="445">
                  <c:v>22.350000000000183</c:v>
                </c:pt>
                <c:pt idx="446">
                  <c:v>22.400000000000183</c:v>
                </c:pt>
                <c:pt idx="447">
                  <c:v>22.450000000000184</c:v>
                </c:pt>
                <c:pt idx="448">
                  <c:v>22.500000000000185</c:v>
                </c:pt>
                <c:pt idx="449">
                  <c:v>22.550000000000185</c:v>
                </c:pt>
                <c:pt idx="450">
                  <c:v>22.600000000000186</c:v>
                </c:pt>
                <c:pt idx="451">
                  <c:v>22.650000000000187</c:v>
                </c:pt>
                <c:pt idx="452">
                  <c:v>22.700000000000188</c:v>
                </c:pt>
                <c:pt idx="453">
                  <c:v>22.750000000000188</c:v>
                </c:pt>
                <c:pt idx="454">
                  <c:v>22.800000000000189</c:v>
                </c:pt>
                <c:pt idx="455">
                  <c:v>22.85000000000019</c:v>
                </c:pt>
                <c:pt idx="456">
                  <c:v>22.90000000000019</c:v>
                </c:pt>
                <c:pt idx="457">
                  <c:v>22.950000000000191</c:v>
                </c:pt>
                <c:pt idx="458">
                  <c:v>23.000000000000192</c:v>
                </c:pt>
                <c:pt idx="459">
                  <c:v>23.050000000000193</c:v>
                </c:pt>
                <c:pt idx="460">
                  <c:v>23.100000000000193</c:v>
                </c:pt>
                <c:pt idx="461">
                  <c:v>23.150000000000194</c:v>
                </c:pt>
                <c:pt idx="462">
                  <c:v>23.200000000000195</c:v>
                </c:pt>
                <c:pt idx="463">
                  <c:v>23.250000000000195</c:v>
                </c:pt>
                <c:pt idx="464">
                  <c:v>23.300000000000196</c:v>
                </c:pt>
                <c:pt idx="465">
                  <c:v>23.350000000000197</c:v>
                </c:pt>
                <c:pt idx="466">
                  <c:v>23.400000000000198</c:v>
                </c:pt>
                <c:pt idx="467">
                  <c:v>23.450000000000198</c:v>
                </c:pt>
                <c:pt idx="468">
                  <c:v>23.500000000000199</c:v>
                </c:pt>
                <c:pt idx="469">
                  <c:v>23.5500000000002</c:v>
                </c:pt>
                <c:pt idx="470">
                  <c:v>23.6000000000002</c:v>
                </c:pt>
                <c:pt idx="471">
                  <c:v>23.650000000000201</c:v>
                </c:pt>
                <c:pt idx="472">
                  <c:v>23.700000000000202</c:v>
                </c:pt>
                <c:pt idx="473">
                  <c:v>23.750000000000203</c:v>
                </c:pt>
                <c:pt idx="474">
                  <c:v>23.800000000000203</c:v>
                </c:pt>
                <c:pt idx="475">
                  <c:v>23.850000000000204</c:v>
                </c:pt>
                <c:pt idx="476">
                  <c:v>23.900000000000205</c:v>
                </c:pt>
                <c:pt idx="477">
                  <c:v>23.950000000000205</c:v>
                </c:pt>
                <c:pt idx="478">
                  <c:v>24.000000000000206</c:v>
                </c:pt>
              </c:numCache>
            </c:numRef>
          </c:xVal>
          <c:yVal>
            <c:numRef>
              <c:f>Data!$B$10:$B$3010</c:f>
              <c:numCache>
                <c:formatCode>General</c:formatCode>
                <c:ptCount val="3001"/>
                <c:pt idx="0">
                  <c:v>1.0262989671326592</c:v>
                </c:pt>
                <c:pt idx="1">
                  <c:v>1.0397066731932743</c:v>
                </c:pt>
                <c:pt idx="2">
                  <c:v>1.0532895289058568</c:v>
                </c:pt>
                <c:pt idx="3">
                  <c:v>1.0670498220289362</c:v>
                </c:pt>
                <c:pt idx="4">
                  <c:v>1.0809898701952454</c:v>
                </c:pt>
                <c:pt idx="5">
                  <c:v>1.0951120213016017</c:v>
                </c:pt>
                <c:pt idx="6">
                  <c:v>1.1094186539038682</c:v>
                </c:pt>
                <c:pt idx="7">
                  <c:v>1.1239121776170637</c:v>
                </c:pt>
                <c:pt idx="8">
                  <c:v>1.138595033520686</c:v>
                </c:pt>
                <c:pt idx="9">
                  <c:v>1.1534696945693188</c:v>
                </c:pt>
                <c:pt idx="10">
                  <c:v>1.1685386660085881</c:v>
                </c:pt>
                <c:pt idx="11">
                  <c:v>1.1838044857965391</c:v>
                </c:pt>
                <c:pt idx="12">
                  <c:v>1.1992697250305044</c:v>
                </c:pt>
                <c:pt idx="13">
                  <c:v>1.2149369883795338</c:v>
                </c:pt>
                <c:pt idx="14">
                  <c:v>1.2308089145224577</c:v>
                </c:pt>
                <c:pt idx="15">
                  <c:v>1.2468881765916582</c:v>
                </c:pt>
                <c:pt idx="16">
                  <c:v>1.2631774826226219</c:v>
                </c:pt>
                <c:pt idx="17">
                  <c:v>1.2796795760093489</c:v>
                </c:pt>
                <c:pt idx="18">
                  <c:v>1.2963972359656935</c:v>
                </c:pt>
                <c:pt idx="19">
                  <c:v>1.3133332779927152</c:v>
                </c:pt>
                <c:pt idx="20">
                  <c:v>1.3304905543521162</c:v>
                </c:pt>
                <c:pt idx="21">
                  <c:v>1.3478719545458457</c:v>
                </c:pt>
                <c:pt idx="22">
                  <c:v>1.3654804058019505</c:v>
                </c:pt>
                <c:pt idx="23">
                  <c:v>1.3833188735667521</c:v>
                </c:pt>
                <c:pt idx="24">
                  <c:v>1.4013903620034334</c:v>
                </c:pt>
                <c:pt idx="25">
                  <c:v>1.419697914497118</c:v>
                </c:pt>
                <c:pt idx="26">
                  <c:v>1.4382446141665259</c:v>
                </c:pt>
                <c:pt idx="27">
                  <c:v>1.4570335843822904</c:v>
                </c:pt>
                <c:pt idx="28">
                  <c:v>1.4760679892920232</c:v>
                </c:pt>
                <c:pt idx="29">
                  <c:v>1.4953510343522154</c:v>
                </c:pt>
                <c:pt idx="30">
                  <c:v>1.5148859668670618</c:v>
                </c:pt>
                <c:pt idx="31">
                  <c:v>1.534676076534299</c:v>
                </c:pt>
                <c:pt idx="32">
                  <c:v>1.554724695998148</c:v>
                </c:pt>
                <c:pt idx="33">
                  <c:v>1.5750352014094531</c:v>
                </c:pt>
                <c:pt idx="34">
                  <c:v>1.5956110129931103</c:v>
                </c:pt>
                <c:pt idx="35">
                  <c:v>1.6164555956228794</c:v>
                </c:pt>
                <c:pt idx="36">
                  <c:v>1.6375724594036758</c:v>
                </c:pt>
                <c:pt idx="37">
                  <c:v>1.6589651602614375</c:v>
                </c:pt>
                <c:pt idx="38">
                  <c:v>1.6806373005406676</c:v>
                </c:pt>
                <c:pt idx="39">
                  <c:v>1.7025925296097488</c:v>
                </c:pt>
                <c:pt idx="40">
                  <c:v>1.724834544474132</c:v>
                </c:pt>
                <c:pt idx="41">
                  <c:v>1.7473670903975005</c:v>
                </c:pt>
                <c:pt idx="42">
                  <c:v>1.7701939615310127</c:v>
                </c:pt>
                <c:pt idx="43">
                  <c:v>1.7933190015507281</c:v>
                </c:pt>
                <c:pt idx="44">
                  <c:v>1.8167461043033202</c:v>
                </c:pt>
                <c:pt idx="45">
                  <c:v>1.8404792144601871</c:v>
                </c:pt>
                <c:pt idx="46">
                  <c:v>1.8645223281800647</c:v>
                </c:pt>
                <c:pt idx="47">
                  <c:v>1.8888794937802531</c:v>
                </c:pt>
                <c:pt idx="48">
                  <c:v>1.9135548124165693</c:v>
                </c:pt>
                <c:pt idx="49">
                  <c:v>1.9385524387721353</c:v>
                </c:pt>
                <c:pt idx="50">
                  <c:v>1.9638765817551185</c:v>
                </c:pt>
                <c:pt idx="51">
                  <c:v>1.989531505205538</c:v>
                </c:pt>
                <c:pt idx="52">
                  <c:v>2.0155215286112549</c:v>
                </c:pt>
                <c:pt idx="53">
                  <c:v>2.0418510278332627</c:v>
                </c:pt>
                <c:pt idx="54">
                  <c:v>2.0685244358404011</c:v>
                </c:pt>
                <c:pt idx="55">
                  <c:v>2.0955462434536098</c:v>
                </c:pt>
                <c:pt idx="56">
                  <c:v>2.1229210000998502</c:v>
                </c:pt>
                <c:pt idx="57">
                  <c:v>2.1506533145758144</c:v>
                </c:pt>
                <c:pt idx="58">
                  <c:v>2.1787478558215514</c:v>
                </c:pt>
                <c:pt idx="59">
                  <c:v>2.2072093537041351</c:v>
                </c:pt>
                <c:pt idx="60">
                  <c:v>2.2360425998115052</c:v>
                </c:pt>
                <c:pt idx="61">
                  <c:v>2.265252448256609</c:v>
                </c:pt>
                <c:pt idx="62">
                  <c:v>2.2948438164919791</c:v>
                </c:pt>
                <c:pt idx="63">
                  <c:v>2.32482168613488</c:v>
                </c:pt>
                <c:pt idx="64">
                  <c:v>2.3551911038031577</c:v>
                </c:pt>
                <c:pt idx="65">
                  <c:v>2.3859571819619307</c:v>
                </c:pt>
                <c:pt idx="66">
                  <c:v>2.4171250997812632</c:v>
                </c:pt>
                <c:pt idx="67">
                  <c:v>2.448700104004955</c:v>
                </c:pt>
                <c:pt idx="68">
                  <c:v>2.4806875098305983</c:v>
                </c:pt>
                <c:pt idx="69">
                  <c:v>2.5130927018010403</c:v>
                </c:pt>
                <c:pt idx="70">
                  <c:v>2.545921134707398</c:v>
                </c:pt>
                <c:pt idx="71">
                  <c:v>2.5791783345037742</c:v>
                </c:pt>
                <c:pt idx="72">
                  <c:v>2.6128698992338237</c:v>
                </c:pt>
                <c:pt idx="73">
                  <c:v>2.6470014999693205</c:v>
                </c:pt>
                <c:pt idx="74">
                  <c:v>2.6815788817608786</c:v>
                </c:pt>
                <c:pt idx="75">
                  <c:v>2.7166078646009826</c:v>
                </c:pt>
                <c:pt idx="76">
                  <c:v>2.7520943443994841</c:v>
                </c:pt>
                <c:pt idx="77">
                  <c:v>2.7880442939717218</c:v>
                </c:pt>
                <c:pt idx="78">
                  <c:v>2.8244637640394279</c:v>
                </c:pt>
                <c:pt idx="79">
                  <c:v>2.8613588842445816</c:v>
                </c:pt>
                <c:pt idx="80">
                  <c:v>2.8987358641763734</c:v>
                </c:pt>
                <c:pt idx="81">
                  <c:v>2.9366009944114499</c:v>
                </c:pt>
                <c:pt idx="82">
                  <c:v>2.9749606475676025</c:v>
                </c:pt>
                <c:pt idx="83">
                  <c:v>3.0138212793710757</c:v>
                </c:pt>
                <c:pt idx="84">
                  <c:v>3.0531894297376625</c:v>
                </c:pt>
                <c:pt idx="85">
                  <c:v>3.0930717238677654</c:v>
                </c:pt>
                <c:pt idx="86">
                  <c:v>3.1334748733555955</c:v>
                </c:pt>
                <c:pt idx="87">
                  <c:v>3.1744056773126905</c:v>
                </c:pt>
                <c:pt idx="88">
                  <c:v>3.2158710235059331</c:v>
                </c:pt>
                <c:pt idx="89">
                  <c:v>3.2578778895102474</c:v>
                </c:pt>
                <c:pt idx="90">
                  <c:v>3.3004333438761653</c:v>
                </c:pt>
                <c:pt idx="91">
                  <c:v>3.3435445473124434</c:v>
                </c:pt>
                <c:pt idx="92">
                  <c:v>3.3872187538839214</c:v>
                </c:pt>
                <c:pt idx="93">
                  <c:v>3.4314633122248144</c:v>
                </c:pt>
                <c:pt idx="94">
                  <c:v>3.4762856667676298</c:v>
                </c:pt>
                <c:pt idx="95">
                  <c:v>3.5216933589879069</c:v>
                </c:pt>
                <c:pt idx="96">
                  <c:v>3.5676940286649721</c:v>
                </c:pt>
                <c:pt idx="97">
                  <c:v>3.6142954151589159</c:v>
                </c:pt>
                <c:pt idx="98">
                  <c:v>3.661505358703987</c:v>
                </c:pt>
                <c:pt idx="99">
                  <c:v>3.7093318017186121</c:v>
                </c:pt>
                <c:pt idx="100">
                  <c:v>3.7577827901322434</c:v>
                </c:pt>
                <c:pt idx="101">
                  <c:v>3.8068664747292473</c:v>
                </c:pt>
                <c:pt idx="102">
                  <c:v>3.8565911125100407</c:v>
                </c:pt>
                <c:pt idx="103">
                  <c:v>3.9069650680696881</c:v>
                </c:pt>
                <c:pt idx="104">
                  <c:v>3.9579968149941758</c:v>
                </c:pt>
                <c:pt idx="105">
                  <c:v>4.0096949372745812</c:v>
                </c:pt>
                <c:pt idx="106">
                  <c:v>4.0620681307393536</c:v>
                </c:pt>
                <c:pt idx="107">
                  <c:v>4.1151252045049302</c:v>
                </c:pt>
                <c:pt idx="108">
                  <c:v>4.1688750824449077</c:v>
                </c:pt>
                <c:pt idx="109">
                  <c:v>4.2233268046780026</c:v>
                </c:pt>
                <c:pt idx="110">
                  <c:v>4.2784895290750198</c:v>
                </c:pt>
                <c:pt idx="111">
                  <c:v>4.3343725327850651</c:v>
                </c:pt>
                <c:pt idx="112">
                  <c:v>4.3909852137812297</c:v>
                </c:pt>
                <c:pt idx="113">
                  <c:v>4.4483370924259873</c:v>
                </c:pt>
                <c:pt idx="114">
                  <c:v>4.5064378130565315</c:v>
                </c:pt>
                <c:pt idx="115">
                  <c:v>4.5652971455903009</c:v>
                </c:pt>
                <c:pt idx="116">
                  <c:v>4.6249249871509255</c:v>
                </c:pt>
                <c:pt idx="117">
                  <c:v>4.6853313637148393</c:v>
                </c:pt>
                <c:pt idx="118">
                  <c:v>4.7465264317788076</c:v>
                </c:pt>
                <c:pt idx="119">
                  <c:v>4.808520480048605</c:v>
                </c:pt>
                <c:pt idx="120">
                  <c:v>4.871323931149103</c:v>
                </c:pt>
                <c:pt idx="121">
                  <c:v>4.9349473433560123</c:v>
                </c:pt>
                <c:pt idx="122">
                  <c:v>4.9994014123495303</c:v>
                </c:pt>
                <c:pt idx="123">
                  <c:v>5.0646969729901476</c:v>
                </c:pt>
                <c:pt idx="124">
                  <c:v>5.1308450011168709</c:v>
                </c:pt>
                <c:pt idx="125">
                  <c:v>5.1978566153681154</c:v>
                </c:pt>
                <c:pt idx="126">
                  <c:v>5.2657430790255271</c:v>
                </c:pt>
                <c:pt idx="127">
                  <c:v>5.3345158018809906</c:v>
                </c:pt>
                <c:pt idx="128">
                  <c:v>5.4041863421270868</c:v>
                </c:pt>
                <c:pt idx="129">
                  <c:v>5.4747664082712575</c:v>
                </c:pt>
                <c:pt idx="130">
                  <c:v>5.5462678610739404</c:v>
                </c:pt>
                <c:pt idx="131">
                  <c:v>5.6187027155109419</c:v>
                </c:pt>
                <c:pt idx="132">
                  <c:v>5.6920831427603025</c:v>
                </c:pt>
                <c:pt idx="133">
                  <c:v>5.766421472213926</c:v>
                </c:pt>
                <c:pt idx="134">
                  <c:v>5.8417301935142349</c:v>
                </c:pt>
                <c:pt idx="135">
                  <c:v>5.918021958616114</c:v>
                </c:pt>
                <c:pt idx="136">
                  <c:v>5.995309583874409</c:v>
                </c:pt>
                <c:pt idx="137">
                  <c:v>6.0736060521572446</c:v>
                </c:pt>
                <c:pt idx="138">
                  <c:v>6.152924514985421</c:v>
                </c:pt>
                <c:pt idx="139">
                  <c:v>6.2332782946981542</c:v>
                </c:pt>
                <c:pt idx="140">
                  <c:v>6.3146808866454229</c:v>
                </c:pt>
                <c:pt idx="141">
                  <c:v>6.3971459614071744</c:v>
                </c:pt>
                <c:pt idx="142">
                  <c:v>6.4806873670396561</c:v>
                </c:pt>
                <c:pt idx="143">
                  <c:v>6.5653191313491197</c:v>
                </c:pt>
                <c:pt idx="144">
                  <c:v>6.6510554641931536</c:v>
                </c:pt>
                <c:pt idx="145">
                  <c:v>6.7379107598098926</c:v>
                </c:pt>
                <c:pt idx="146">
                  <c:v>6.8258995991753535</c:v>
                </c:pt>
                <c:pt idx="147">
                  <c:v>6.915036752389125</c:v>
                </c:pt>
                <c:pt idx="148">
                  <c:v>7.0053371810886667</c:v>
                </c:pt>
                <c:pt idx="149">
                  <c:v>7.0968160408924312</c:v>
                </c:pt>
                <c:pt idx="150">
                  <c:v>7.1894886838720415</c:v>
                </c:pt>
                <c:pt idx="151">
                  <c:v>7.2833706610537385</c:v>
                </c:pt>
                <c:pt idx="152">
                  <c:v>7.3784777249493096</c:v>
                </c:pt>
                <c:pt idx="153">
                  <c:v>7.4748258321166965</c:v>
                </c:pt>
                <c:pt idx="154">
                  <c:v>7.5724311457504729</c:v>
                </c:pt>
                <c:pt idx="155">
                  <c:v>7.6713100383023729</c:v>
                </c:pt>
                <c:pt idx="156">
                  <c:v>7.7714790941320366</c:v>
                </c:pt>
                <c:pt idx="157">
                  <c:v>7.8729551121881292</c:v>
                </c:pt>
                <c:pt idx="158">
                  <c:v>7.9757551087199641</c:v>
                </c:pt>
                <c:pt idx="159">
                  <c:v>8.0798963200197687</c:v>
                </c:pt>
                <c:pt idx="160">
                  <c:v>8.1853962051956817</c:v>
                </c:pt>
                <c:pt idx="161">
                  <c:v>8.2922724489755719</c:v>
                </c:pt>
                <c:pt idx="162">
                  <c:v>8.4005429645417475</c:v>
                </c:pt>
                <c:pt idx="163">
                  <c:v>8.5102258963965873</c:v>
                </c:pt>
                <c:pt idx="164">
                  <c:v>8.6213396232591055</c:v>
                </c:pt>
                <c:pt idx="165">
                  <c:v>8.733902760992434</c:v>
                </c:pt>
                <c:pt idx="166">
                  <c:v>8.8479341655621777</c:v>
                </c:pt>
                <c:pt idx="167">
                  <c:v>8.9634529360255488</c:v>
                </c:pt>
                <c:pt idx="168">
                  <c:v>9.0804784175511575</c:v>
                </c:pt>
                <c:pt idx="169">
                  <c:v>9.1990302044692989</c:v>
                </c:pt>
                <c:pt idx="170">
                  <c:v>9.3191281433525166</c:v>
                </c:pt>
                <c:pt idx="171">
                  <c:v>9.440792336126167</c:v>
                </c:pt>
                <c:pt idx="172">
                  <c:v>9.5640431432086803</c:v>
                </c:pt>
                <c:pt idx="173">
                  <c:v>9.6889011866811146</c:v>
                </c:pt>
                <c:pt idx="174">
                  <c:v>9.8153873534855496</c:v>
                </c:pt>
                <c:pt idx="175">
                  <c:v>9.9435227986517933</c:v>
                </c:pt>
                <c:pt idx="176">
                  <c:v>10.073328948551778</c:v>
                </c:pt>
                <c:pt idx="177">
                  <c:v>10.204827504180935</c:v>
                </c:pt>
                <c:pt idx="178">
                  <c:v>10.338040444465737</c:v>
                </c:pt>
                <c:pt idx="179">
                  <c:v>10.472990029596472</c:v>
                </c:pt>
                <c:pt idx="180">
                  <c:v>10.609698804384218</c:v>
                </c:pt>
                <c:pt idx="181">
                  <c:v>10.748189601640789</c:v>
                </c:pt>
                <c:pt idx="182">
                  <c:v>10.888485545580343</c:v>
                </c:pt>
                <c:pt idx="183">
                  <c:v>11.030610055241107</c:v>
                </c:pt>
                <c:pt idx="184">
                  <c:v>11.174586847925532</c:v>
                </c:pt>
                <c:pt idx="185">
                  <c:v>11.320439942656945</c:v>
                </c:pt>
                <c:pt idx="186">
                  <c:v>11.468193663650549</c:v>
                </c:pt>
                <c:pt idx="187">
                  <c:v>11.617872643796369</c:v>
                </c:pt>
                <c:pt idx="188">
                  <c:v>11.769501828151428</c:v>
                </c:pt>
                <c:pt idx="189">
                  <c:v>11.923106477438122</c:v>
                </c:pt>
                <c:pt idx="190">
                  <c:v>12.078712171545424</c:v>
                </c:pt>
                <c:pt idx="191">
                  <c:v>12.236344813029103</c:v>
                </c:pt>
                <c:pt idx="192">
                  <c:v>12.396030630606697</c:v>
                </c:pt>
                <c:pt idx="193">
                  <c:v>12.55779618264252</c:v>
                </c:pt>
                <c:pt idx="194">
                  <c:v>12.721668360617318</c:v>
                </c:pt>
                <c:pt idx="195">
                  <c:v>12.88767439257664</c:v>
                </c:pt>
                <c:pt idx="196">
                  <c:v>13.055841846551168</c:v>
                </c:pt>
                <c:pt idx="197">
                  <c:v>13.226198633941529</c:v>
                </c:pt>
                <c:pt idx="198">
                  <c:v>13.398773012859088</c:v>
                </c:pt>
                <c:pt idx="199">
                  <c:v>13.573593591413223</c:v>
                </c:pt>
                <c:pt idx="200">
                  <c:v>13.750689330934367</c:v>
                </c:pt>
                <c:pt idx="201">
                  <c:v>13.930089549120739</c:v>
                </c:pt>
                <c:pt idx="202">
                  <c:v>14.111823923095125</c:v>
                </c:pt>
                <c:pt idx="203">
                  <c:v>14.295922492356313</c:v>
                </c:pt>
                <c:pt idx="204">
                  <c:v>14.482415661607714</c:v>
                </c:pt>
                <c:pt idx="205">
                  <c:v>14.671334203443392</c:v>
                </c:pt>
                <c:pt idx="206">
                  <c:v>14.862709260869025</c:v>
                </c:pt>
                <c:pt idx="207">
                  <c:v>15.0565723496322</c:v>
                </c:pt>
                <c:pt idx="208">
                  <c:v>15.252955360332859</c:v>
                </c:pt>
                <c:pt idx="209">
                  <c:v>15.451890560280548</c:v>
                </c:pt>
                <c:pt idx="210">
                  <c:v>15.653410595060256</c:v>
                </c:pt>
                <c:pt idx="211">
                  <c:v>15.857548489762955</c:v>
                </c:pt>
                <c:pt idx="212">
                  <c:v>16.06433764983036</c:v>
                </c:pt>
                <c:pt idx="213">
                  <c:v>16.273811861455599</c:v>
                </c:pt>
                <c:pt idx="214">
                  <c:v>16.486005291472328</c:v>
                </c:pt>
                <c:pt idx="215">
                  <c:v>16.700952486653989</c:v>
                </c:pt>
                <c:pt idx="216">
                  <c:v>16.918688372332003</c:v>
                </c:pt>
                <c:pt idx="217">
                  <c:v>17.13924825022637</c:v>
                </c:pt>
                <c:pt idx="218">
                  <c:v>17.362667795363834</c:v>
                </c:pt>
                <c:pt idx="219">
                  <c:v>17.58898305193668</c:v>
                </c:pt>
                <c:pt idx="220">
                  <c:v>17.8182304279287</c:v>
                </c:pt>
                <c:pt idx="221">
                  <c:v>18.050446688302642</c:v>
                </c:pt>
                <c:pt idx="222">
                  <c:v>18.285668946504249</c:v>
                </c:pt>
                <c:pt idx="223">
                  <c:v>18.523934653989961</c:v>
                </c:pt>
                <c:pt idx="224">
                  <c:v>18.765281587426337</c:v>
                </c:pt>
                <c:pt idx="225">
                  <c:v>19.009747833136124</c:v>
                </c:pt>
                <c:pt idx="226">
                  <c:v>19.257371768274933</c:v>
                </c:pt>
                <c:pt idx="227">
                  <c:v>19.508192038108515</c:v>
                </c:pt>
                <c:pt idx="228">
                  <c:v>19.762247528616914</c:v>
                </c:pt>
                <c:pt idx="229">
                  <c:v>20.019577333469229</c:v>
                </c:pt>
                <c:pt idx="230">
                  <c:v>20.280220714179208</c:v>
                </c:pt>
                <c:pt idx="231">
                  <c:v>20.54421705195066</c:v>
                </c:pt>
                <c:pt idx="232">
                  <c:v>20.811605789329853</c:v>
                </c:pt>
                <c:pt idx="233">
                  <c:v>21.082426359267668</c:v>
                </c:pt>
                <c:pt idx="234">
                  <c:v>21.356718098512481</c:v>
                </c:pt>
                <c:pt idx="235">
                  <c:v>21.634520141341319</c:v>
                </c:pt>
                <c:pt idx="236">
                  <c:v>21.915871288399419</c:v>
                </c:pt>
                <c:pt idx="237">
                  <c:v>22.200809843721295</c:v>
                </c:pt>
                <c:pt idx="238">
                  <c:v>22.489373410648128</c:v>
                </c:pt>
                <c:pt idx="239">
                  <c:v>22.781598634031607</c:v>
                </c:pt>
                <c:pt idx="240">
                  <c:v>23.077520871353162</c:v>
                </c:pt>
                <c:pt idx="241">
                  <c:v>23.377173768450884</c:v>
                </c:pt>
                <c:pt idx="242">
                  <c:v>23.680588705246919</c:v>
                </c:pt>
                <c:pt idx="243">
                  <c:v>23.987794061251922</c:v>
                </c:pt>
                <c:pt idx="244">
                  <c:v>24.298814226386554</c:v>
                </c:pt>
                <c:pt idx="245">
                  <c:v>24.613668244048878</c:v>
                </c:pt>
                <c:pt idx="246">
                  <c:v>24.932367910005649</c:v>
                </c:pt>
                <c:pt idx="247">
                  <c:v>25.25491504319988</c:v>
                </c:pt>
                <c:pt idx="248">
                  <c:v>25.581297455043732</c:v>
                </c:pt>
                <c:pt idx="249">
                  <c:v>25.911482794320129</c:v>
                </c:pt>
                <c:pt idx="250">
                  <c:v>26.24540876573484</c:v>
                </c:pt>
                <c:pt idx="251">
                  <c:v>26.582966814938548</c:v>
                </c:pt>
                <c:pt idx="252">
                  <c:v>26.9239732336118</c:v>
                </c:pt>
                <c:pt idx="253">
                  <c:v>27.268113920749254</c:v>
                </c:pt>
                <c:pt idx="254">
                  <c:v>27.614827563836357</c:v>
                </c:pt>
                <c:pt idx="255">
                  <c:v>27.96302133931432</c:v>
                </c:pt>
                <c:pt idx="256">
                  <c:v>28.310216017818181</c:v>
                </c:pt>
                <c:pt idx="257">
                  <c:v>28.648830552945171</c:v>
                </c:pt>
                <c:pt idx="258">
                  <c:v>28.923019229087593</c:v>
                </c:pt>
                <c:pt idx="259">
                  <c:v>29.022021606802991</c:v>
                </c:pt>
                <c:pt idx="260">
                  <c:v>29.022021606802991</c:v>
                </c:pt>
                <c:pt idx="261">
                  <c:v>29.022021606802991</c:v>
                </c:pt>
                <c:pt idx="262">
                  <c:v>29.022021606802991</c:v>
                </c:pt>
                <c:pt idx="263">
                  <c:v>29.022021606802991</c:v>
                </c:pt>
                <c:pt idx="264">
                  <c:v>29.022021606802991</c:v>
                </c:pt>
                <c:pt idx="265">
                  <c:v>29.022021606802991</c:v>
                </c:pt>
                <c:pt idx="266">
                  <c:v>29.022021606802991</c:v>
                </c:pt>
                <c:pt idx="267">
                  <c:v>29.022021606802991</c:v>
                </c:pt>
                <c:pt idx="268">
                  <c:v>29.022021606802991</c:v>
                </c:pt>
                <c:pt idx="269">
                  <c:v>29.022021606802991</c:v>
                </c:pt>
                <c:pt idx="270">
                  <c:v>29.022021606802991</c:v>
                </c:pt>
                <c:pt idx="271">
                  <c:v>29.022021606802991</c:v>
                </c:pt>
                <c:pt idx="272">
                  <c:v>29.022021606802991</c:v>
                </c:pt>
                <c:pt idx="273">
                  <c:v>29.022021606802991</c:v>
                </c:pt>
                <c:pt idx="274">
                  <c:v>29.022021606802991</c:v>
                </c:pt>
                <c:pt idx="275">
                  <c:v>29.022021606802991</c:v>
                </c:pt>
                <c:pt idx="276">
                  <c:v>29.022021606802991</c:v>
                </c:pt>
                <c:pt idx="277">
                  <c:v>29.022021606802991</c:v>
                </c:pt>
                <c:pt idx="278">
                  <c:v>29.022021606802991</c:v>
                </c:pt>
                <c:pt idx="279">
                  <c:v>29.022021606802991</c:v>
                </c:pt>
                <c:pt idx="280">
                  <c:v>29.022021606802991</c:v>
                </c:pt>
                <c:pt idx="281">
                  <c:v>29.022021606802991</c:v>
                </c:pt>
                <c:pt idx="282">
                  <c:v>29.022021606802991</c:v>
                </c:pt>
                <c:pt idx="283">
                  <c:v>29.022021606802991</c:v>
                </c:pt>
                <c:pt idx="284">
                  <c:v>29.022021606802991</c:v>
                </c:pt>
                <c:pt idx="285">
                  <c:v>29.022021606802991</c:v>
                </c:pt>
                <c:pt idx="286">
                  <c:v>29.022021606802991</c:v>
                </c:pt>
                <c:pt idx="287">
                  <c:v>29.022021606802991</c:v>
                </c:pt>
                <c:pt idx="288">
                  <c:v>29.022021606802991</c:v>
                </c:pt>
                <c:pt idx="289">
                  <c:v>29.022021606802991</c:v>
                </c:pt>
                <c:pt idx="290">
                  <c:v>29.022021606802991</c:v>
                </c:pt>
                <c:pt idx="291">
                  <c:v>29.022021606802991</c:v>
                </c:pt>
                <c:pt idx="292">
                  <c:v>29.022021606802991</c:v>
                </c:pt>
                <c:pt idx="293">
                  <c:v>29.022021606802991</c:v>
                </c:pt>
                <c:pt idx="294">
                  <c:v>29.022021606802991</c:v>
                </c:pt>
                <c:pt idx="295">
                  <c:v>29.022021606802991</c:v>
                </c:pt>
                <c:pt idx="296">
                  <c:v>29.022021606802991</c:v>
                </c:pt>
                <c:pt idx="297">
                  <c:v>29.022021606802991</c:v>
                </c:pt>
                <c:pt idx="298">
                  <c:v>29.022021606802991</c:v>
                </c:pt>
                <c:pt idx="299">
                  <c:v>29.022021606802991</c:v>
                </c:pt>
                <c:pt idx="300">
                  <c:v>29.022021606802991</c:v>
                </c:pt>
                <c:pt idx="301">
                  <c:v>29.022021606802991</c:v>
                </c:pt>
                <c:pt idx="302">
                  <c:v>29.022021606802991</c:v>
                </c:pt>
                <c:pt idx="303">
                  <c:v>29.022021606802991</c:v>
                </c:pt>
                <c:pt idx="304">
                  <c:v>29.022021606802991</c:v>
                </c:pt>
                <c:pt idx="305">
                  <c:v>29.022021606802991</c:v>
                </c:pt>
                <c:pt idx="306">
                  <c:v>29.022021606802991</c:v>
                </c:pt>
                <c:pt idx="307">
                  <c:v>29.022021606802991</c:v>
                </c:pt>
                <c:pt idx="308">
                  <c:v>29.022021606802991</c:v>
                </c:pt>
                <c:pt idx="309">
                  <c:v>29.022021606802991</c:v>
                </c:pt>
                <c:pt idx="310">
                  <c:v>29.022021606802991</c:v>
                </c:pt>
                <c:pt idx="311">
                  <c:v>29.022021606802991</c:v>
                </c:pt>
                <c:pt idx="312">
                  <c:v>29.022021606802991</c:v>
                </c:pt>
                <c:pt idx="313">
                  <c:v>29.022021606802991</c:v>
                </c:pt>
                <c:pt idx="314">
                  <c:v>29.022021606802991</c:v>
                </c:pt>
                <c:pt idx="315">
                  <c:v>29.022021606802991</c:v>
                </c:pt>
                <c:pt idx="316">
                  <c:v>29.022021606802991</c:v>
                </c:pt>
                <c:pt idx="317">
                  <c:v>29.022021606802991</c:v>
                </c:pt>
                <c:pt idx="318">
                  <c:v>29.022021606802991</c:v>
                </c:pt>
                <c:pt idx="319">
                  <c:v>29.022021606802991</c:v>
                </c:pt>
                <c:pt idx="320">
                  <c:v>29.022021606802991</c:v>
                </c:pt>
                <c:pt idx="321">
                  <c:v>29.022021606802991</c:v>
                </c:pt>
                <c:pt idx="322">
                  <c:v>29.022021606802991</c:v>
                </c:pt>
                <c:pt idx="323">
                  <c:v>29.022021606802991</c:v>
                </c:pt>
                <c:pt idx="324">
                  <c:v>29.022021606802991</c:v>
                </c:pt>
                <c:pt idx="325">
                  <c:v>29.022021606802991</c:v>
                </c:pt>
                <c:pt idx="326">
                  <c:v>29.022021606802991</c:v>
                </c:pt>
                <c:pt idx="327">
                  <c:v>29.022021606802991</c:v>
                </c:pt>
                <c:pt idx="328">
                  <c:v>29.022021606802991</c:v>
                </c:pt>
                <c:pt idx="329">
                  <c:v>29.022021606802991</c:v>
                </c:pt>
                <c:pt idx="330">
                  <c:v>29.022021606802991</c:v>
                </c:pt>
                <c:pt idx="331">
                  <c:v>29.022021606802991</c:v>
                </c:pt>
                <c:pt idx="332">
                  <c:v>29.022021606802991</c:v>
                </c:pt>
                <c:pt idx="333">
                  <c:v>29.022021606802991</c:v>
                </c:pt>
                <c:pt idx="334">
                  <c:v>29.022021606802991</c:v>
                </c:pt>
                <c:pt idx="335">
                  <c:v>29.022021606802991</c:v>
                </c:pt>
                <c:pt idx="336">
                  <c:v>29.022021606802991</c:v>
                </c:pt>
                <c:pt idx="337">
                  <c:v>29.022021606802991</c:v>
                </c:pt>
                <c:pt idx="338">
                  <c:v>29.022021606802991</c:v>
                </c:pt>
                <c:pt idx="339">
                  <c:v>29.022021606802991</c:v>
                </c:pt>
                <c:pt idx="340">
                  <c:v>29.022021606802991</c:v>
                </c:pt>
                <c:pt idx="341">
                  <c:v>29.022021606802991</c:v>
                </c:pt>
                <c:pt idx="342">
                  <c:v>29.022021606802991</c:v>
                </c:pt>
                <c:pt idx="343">
                  <c:v>29.022021606802991</c:v>
                </c:pt>
                <c:pt idx="344">
                  <c:v>29.022021606802991</c:v>
                </c:pt>
                <c:pt idx="345">
                  <c:v>29.022021606802991</c:v>
                </c:pt>
                <c:pt idx="346">
                  <c:v>29.022021606802991</c:v>
                </c:pt>
                <c:pt idx="347">
                  <c:v>29.022021606802991</c:v>
                </c:pt>
                <c:pt idx="348">
                  <c:v>29.022021606802991</c:v>
                </c:pt>
                <c:pt idx="349">
                  <c:v>29.022021606802991</c:v>
                </c:pt>
                <c:pt idx="350">
                  <c:v>29.022021606802991</c:v>
                </c:pt>
                <c:pt idx="351">
                  <c:v>29.022021606802991</c:v>
                </c:pt>
                <c:pt idx="352">
                  <c:v>29.022021606802991</c:v>
                </c:pt>
                <c:pt idx="353">
                  <c:v>29.022021606802991</c:v>
                </c:pt>
                <c:pt idx="354">
                  <c:v>29.022021606802991</c:v>
                </c:pt>
                <c:pt idx="355">
                  <c:v>29.022021606802991</c:v>
                </c:pt>
                <c:pt idx="356">
                  <c:v>29.022021606802991</c:v>
                </c:pt>
                <c:pt idx="357">
                  <c:v>29.022021606802991</c:v>
                </c:pt>
                <c:pt idx="358">
                  <c:v>29.022021606802991</c:v>
                </c:pt>
                <c:pt idx="359">
                  <c:v>29.022021606802991</c:v>
                </c:pt>
                <c:pt idx="360">
                  <c:v>29.022021606802991</c:v>
                </c:pt>
                <c:pt idx="361">
                  <c:v>29.022021606802991</c:v>
                </c:pt>
                <c:pt idx="362">
                  <c:v>29.022021606802991</c:v>
                </c:pt>
                <c:pt idx="363">
                  <c:v>29.022021606802991</c:v>
                </c:pt>
                <c:pt idx="364">
                  <c:v>29.022021606802991</c:v>
                </c:pt>
                <c:pt idx="365">
                  <c:v>29.022021606802991</c:v>
                </c:pt>
                <c:pt idx="366">
                  <c:v>29.022021606802991</c:v>
                </c:pt>
                <c:pt idx="367">
                  <c:v>29.022021606802991</c:v>
                </c:pt>
                <c:pt idx="368">
                  <c:v>29.022021606802991</c:v>
                </c:pt>
                <c:pt idx="369">
                  <c:v>29.022021606802991</c:v>
                </c:pt>
                <c:pt idx="370">
                  <c:v>29.022021606802991</c:v>
                </c:pt>
                <c:pt idx="371">
                  <c:v>29.022021606802991</c:v>
                </c:pt>
                <c:pt idx="372">
                  <c:v>29.022021606802991</c:v>
                </c:pt>
                <c:pt idx="373">
                  <c:v>29.022021606802991</c:v>
                </c:pt>
                <c:pt idx="374">
                  <c:v>29.022021606802991</c:v>
                </c:pt>
                <c:pt idx="375">
                  <c:v>29.022021606802991</c:v>
                </c:pt>
                <c:pt idx="376">
                  <c:v>29.022021606802991</c:v>
                </c:pt>
                <c:pt idx="377">
                  <c:v>29.022021606802991</c:v>
                </c:pt>
                <c:pt idx="378">
                  <c:v>29.022021606802991</c:v>
                </c:pt>
                <c:pt idx="379">
                  <c:v>29.022021606802991</c:v>
                </c:pt>
                <c:pt idx="380">
                  <c:v>29.022021606802991</c:v>
                </c:pt>
                <c:pt idx="381">
                  <c:v>29.022021606802991</c:v>
                </c:pt>
                <c:pt idx="382">
                  <c:v>29.022021606802991</c:v>
                </c:pt>
                <c:pt idx="383">
                  <c:v>29.022021606802991</c:v>
                </c:pt>
                <c:pt idx="384">
                  <c:v>29.022021606802991</c:v>
                </c:pt>
                <c:pt idx="385">
                  <c:v>29.022021606802991</c:v>
                </c:pt>
                <c:pt idx="386">
                  <c:v>29.022021606802991</c:v>
                </c:pt>
                <c:pt idx="387">
                  <c:v>29.022021606802991</c:v>
                </c:pt>
                <c:pt idx="388">
                  <c:v>29.022021606802991</c:v>
                </c:pt>
                <c:pt idx="389">
                  <c:v>29.022021606802991</c:v>
                </c:pt>
                <c:pt idx="390">
                  <c:v>29.022021606802991</c:v>
                </c:pt>
                <c:pt idx="391">
                  <c:v>29.022021606802991</c:v>
                </c:pt>
                <c:pt idx="392">
                  <c:v>29.022021606802991</c:v>
                </c:pt>
                <c:pt idx="393">
                  <c:v>29.022021606802991</c:v>
                </c:pt>
                <c:pt idx="394">
                  <c:v>29.022021606802991</c:v>
                </c:pt>
                <c:pt idx="395">
                  <c:v>29.022021606802991</c:v>
                </c:pt>
                <c:pt idx="396">
                  <c:v>29.022021606802991</c:v>
                </c:pt>
                <c:pt idx="397">
                  <c:v>29.022021606802991</c:v>
                </c:pt>
                <c:pt idx="398">
                  <c:v>29.022021606802991</c:v>
                </c:pt>
                <c:pt idx="399">
                  <c:v>29.022021606802991</c:v>
                </c:pt>
                <c:pt idx="400">
                  <c:v>29.022021606802991</c:v>
                </c:pt>
                <c:pt idx="401">
                  <c:v>29.022021606802991</c:v>
                </c:pt>
                <c:pt idx="402">
                  <c:v>29.022021606802991</c:v>
                </c:pt>
                <c:pt idx="403">
                  <c:v>29.022021606802991</c:v>
                </c:pt>
                <c:pt idx="404">
                  <c:v>29.022021606802991</c:v>
                </c:pt>
                <c:pt idx="405">
                  <c:v>29.022021606802991</c:v>
                </c:pt>
                <c:pt idx="406">
                  <c:v>29.022021606802991</c:v>
                </c:pt>
                <c:pt idx="407">
                  <c:v>29.022021606802991</c:v>
                </c:pt>
                <c:pt idx="408">
                  <c:v>29.022021606802991</c:v>
                </c:pt>
                <c:pt idx="409">
                  <c:v>29.022021606802991</c:v>
                </c:pt>
                <c:pt idx="410">
                  <c:v>29.022021606802991</c:v>
                </c:pt>
                <c:pt idx="411">
                  <c:v>29.022021606802991</c:v>
                </c:pt>
                <c:pt idx="412">
                  <c:v>29.022021606802991</c:v>
                </c:pt>
                <c:pt idx="413">
                  <c:v>29.022021606802991</c:v>
                </c:pt>
                <c:pt idx="414">
                  <c:v>29.022021606802991</c:v>
                </c:pt>
                <c:pt idx="415">
                  <c:v>29.022021606802991</c:v>
                </c:pt>
                <c:pt idx="416">
                  <c:v>29.022021606802991</c:v>
                </c:pt>
                <c:pt idx="417">
                  <c:v>29.022021606802991</c:v>
                </c:pt>
                <c:pt idx="418">
                  <c:v>29.022021606802991</c:v>
                </c:pt>
                <c:pt idx="419">
                  <c:v>29.022021606802991</c:v>
                </c:pt>
                <c:pt idx="420">
                  <c:v>29.022021606802991</c:v>
                </c:pt>
                <c:pt idx="421">
                  <c:v>29.022021606802991</c:v>
                </c:pt>
                <c:pt idx="422">
                  <c:v>29.022021606802991</c:v>
                </c:pt>
                <c:pt idx="423">
                  <c:v>29.022021606802991</c:v>
                </c:pt>
                <c:pt idx="424">
                  <c:v>29.022021606802991</c:v>
                </c:pt>
                <c:pt idx="425">
                  <c:v>29.022021606802991</c:v>
                </c:pt>
                <c:pt idx="426">
                  <c:v>29.022021606802991</c:v>
                </c:pt>
                <c:pt idx="427">
                  <c:v>29.022021606802991</c:v>
                </c:pt>
                <c:pt idx="428">
                  <c:v>29.022021606802991</c:v>
                </c:pt>
                <c:pt idx="429">
                  <c:v>29.022021606802991</c:v>
                </c:pt>
                <c:pt idx="430">
                  <c:v>29.022021606802991</c:v>
                </c:pt>
                <c:pt idx="431">
                  <c:v>29.022021606802991</c:v>
                </c:pt>
                <c:pt idx="432">
                  <c:v>29.022021606802991</c:v>
                </c:pt>
                <c:pt idx="433">
                  <c:v>29.022021606802991</c:v>
                </c:pt>
                <c:pt idx="434">
                  <c:v>29.022021606802991</c:v>
                </c:pt>
                <c:pt idx="435">
                  <c:v>29.022021606802991</c:v>
                </c:pt>
                <c:pt idx="436">
                  <c:v>29.022021606802991</c:v>
                </c:pt>
                <c:pt idx="437">
                  <c:v>29.022021606802991</c:v>
                </c:pt>
                <c:pt idx="438">
                  <c:v>29.022021606802991</c:v>
                </c:pt>
                <c:pt idx="439">
                  <c:v>29.022021606802991</c:v>
                </c:pt>
                <c:pt idx="440">
                  <c:v>29.022021606802991</c:v>
                </c:pt>
                <c:pt idx="441">
                  <c:v>29.022021606802991</c:v>
                </c:pt>
                <c:pt idx="442">
                  <c:v>29.022021606802991</c:v>
                </c:pt>
                <c:pt idx="443">
                  <c:v>29.022021606802991</c:v>
                </c:pt>
                <c:pt idx="444">
                  <c:v>29.022021606802991</c:v>
                </c:pt>
                <c:pt idx="445">
                  <c:v>29.022021606802991</c:v>
                </c:pt>
                <c:pt idx="446">
                  <c:v>29.022021606802991</c:v>
                </c:pt>
                <c:pt idx="447">
                  <c:v>29.022021606802991</c:v>
                </c:pt>
                <c:pt idx="448">
                  <c:v>29.022021606802991</c:v>
                </c:pt>
                <c:pt idx="449">
                  <c:v>29.022021606802991</c:v>
                </c:pt>
                <c:pt idx="450">
                  <c:v>29.022021606802991</c:v>
                </c:pt>
                <c:pt idx="451">
                  <c:v>29.022021606802991</c:v>
                </c:pt>
                <c:pt idx="452">
                  <c:v>29.022021606802991</c:v>
                </c:pt>
                <c:pt idx="453">
                  <c:v>29.022021606802991</c:v>
                </c:pt>
                <c:pt idx="454">
                  <c:v>29.022021606802991</c:v>
                </c:pt>
                <c:pt idx="455">
                  <c:v>29.022021606802991</c:v>
                </c:pt>
                <c:pt idx="456">
                  <c:v>29.022021606802991</c:v>
                </c:pt>
                <c:pt idx="457">
                  <c:v>29.022021606802991</c:v>
                </c:pt>
                <c:pt idx="458">
                  <c:v>29.022021606802991</c:v>
                </c:pt>
                <c:pt idx="459">
                  <c:v>29.022021606802991</c:v>
                </c:pt>
                <c:pt idx="460">
                  <c:v>29.022021606802991</c:v>
                </c:pt>
                <c:pt idx="461">
                  <c:v>29.022021606802991</c:v>
                </c:pt>
                <c:pt idx="462">
                  <c:v>29.022021606802991</c:v>
                </c:pt>
                <c:pt idx="463">
                  <c:v>29.022021606802991</c:v>
                </c:pt>
                <c:pt idx="464">
                  <c:v>29.022021606802991</c:v>
                </c:pt>
                <c:pt idx="465">
                  <c:v>29.022021606802991</c:v>
                </c:pt>
                <c:pt idx="466">
                  <c:v>29.022021606802991</c:v>
                </c:pt>
                <c:pt idx="467">
                  <c:v>29.022021606802991</c:v>
                </c:pt>
                <c:pt idx="468">
                  <c:v>29.022021606802991</c:v>
                </c:pt>
                <c:pt idx="469">
                  <c:v>29.022021606802991</c:v>
                </c:pt>
                <c:pt idx="470">
                  <c:v>29.022021606802991</c:v>
                </c:pt>
                <c:pt idx="471">
                  <c:v>29.022021606802991</c:v>
                </c:pt>
                <c:pt idx="472">
                  <c:v>29.022021606802991</c:v>
                </c:pt>
                <c:pt idx="473">
                  <c:v>29.022021606802991</c:v>
                </c:pt>
                <c:pt idx="474">
                  <c:v>29.022021606802991</c:v>
                </c:pt>
                <c:pt idx="475">
                  <c:v>29.022021606802991</c:v>
                </c:pt>
                <c:pt idx="476">
                  <c:v>29.022021606802991</c:v>
                </c:pt>
                <c:pt idx="477">
                  <c:v>29.022021606802991</c:v>
                </c:pt>
                <c:pt idx="478">
                  <c:v>29.022021606802991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0B-428D-BBE5-365115579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89024"/>
        <c:axId val="86291200"/>
      </c:scatterChart>
      <c:scatterChart>
        <c:scatterStyle val="lineMarker"/>
        <c:varyColors val="0"/>
        <c:ser>
          <c:idx val="1"/>
          <c:order val="1"/>
          <c:tx>
            <c:v>Glucose (g/L)</c:v>
          </c:tx>
          <c:spPr>
            <a:ln w="381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Data!$A$10:$A$3010</c:f>
              <c:numCache>
                <c:formatCode>General</c:formatCode>
                <c:ptCount val="3001"/>
                <c:pt idx="0">
                  <c:v>0.1</c:v>
                </c:pt>
                <c:pt idx="1">
                  <c:v>0.15000000000000002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0.39999999999999997</c:v>
                </c:pt>
                <c:pt idx="7">
                  <c:v>0.44999999999999996</c:v>
                </c:pt>
                <c:pt idx="8">
                  <c:v>0.49999999999999994</c:v>
                </c:pt>
                <c:pt idx="9">
                  <c:v>0.54999999999999993</c:v>
                </c:pt>
                <c:pt idx="10">
                  <c:v>0.6</c:v>
                </c:pt>
                <c:pt idx="11">
                  <c:v>0.65</c:v>
                </c:pt>
                <c:pt idx="12">
                  <c:v>0.70000000000000007</c:v>
                </c:pt>
                <c:pt idx="13">
                  <c:v>0.75000000000000011</c:v>
                </c:pt>
                <c:pt idx="14">
                  <c:v>0.80000000000000016</c:v>
                </c:pt>
                <c:pt idx="15">
                  <c:v>0.8500000000000002</c:v>
                </c:pt>
                <c:pt idx="16">
                  <c:v>0.90000000000000024</c:v>
                </c:pt>
                <c:pt idx="17">
                  <c:v>0.95000000000000029</c:v>
                </c:pt>
                <c:pt idx="18">
                  <c:v>1.0000000000000002</c:v>
                </c:pt>
                <c:pt idx="19">
                  <c:v>1.0500000000000003</c:v>
                </c:pt>
                <c:pt idx="20">
                  <c:v>1.1000000000000003</c:v>
                </c:pt>
                <c:pt idx="21">
                  <c:v>1.1500000000000004</c:v>
                </c:pt>
                <c:pt idx="22">
                  <c:v>1.2000000000000004</c:v>
                </c:pt>
                <c:pt idx="23">
                  <c:v>1.2500000000000004</c:v>
                </c:pt>
                <c:pt idx="24">
                  <c:v>1.3000000000000005</c:v>
                </c:pt>
                <c:pt idx="25">
                  <c:v>1.3500000000000005</c:v>
                </c:pt>
                <c:pt idx="26">
                  <c:v>1.4000000000000006</c:v>
                </c:pt>
                <c:pt idx="27">
                  <c:v>1.4500000000000006</c:v>
                </c:pt>
                <c:pt idx="28">
                  <c:v>1.5000000000000007</c:v>
                </c:pt>
                <c:pt idx="29">
                  <c:v>1.5500000000000007</c:v>
                </c:pt>
                <c:pt idx="30">
                  <c:v>1.6000000000000008</c:v>
                </c:pt>
                <c:pt idx="31">
                  <c:v>1.6500000000000008</c:v>
                </c:pt>
                <c:pt idx="32">
                  <c:v>1.7000000000000008</c:v>
                </c:pt>
                <c:pt idx="33">
                  <c:v>1.7500000000000009</c:v>
                </c:pt>
                <c:pt idx="34">
                  <c:v>1.8000000000000009</c:v>
                </c:pt>
                <c:pt idx="35">
                  <c:v>1.850000000000001</c:v>
                </c:pt>
                <c:pt idx="36">
                  <c:v>1.900000000000001</c:v>
                </c:pt>
                <c:pt idx="37">
                  <c:v>1.9500000000000011</c:v>
                </c:pt>
                <c:pt idx="38">
                  <c:v>2.0000000000000009</c:v>
                </c:pt>
                <c:pt idx="39">
                  <c:v>2.0500000000000007</c:v>
                </c:pt>
                <c:pt idx="40">
                  <c:v>2.1000000000000005</c:v>
                </c:pt>
                <c:pt idx="41">
                  <c:v>2.1500000000000004</c:v>
                </c:pt>
                <c:pt idx="42">
                  <c:v>2.2000000000000002</c:v>
                </c:pt>
                <c:pt idx="43">
                  <c:v>2.25</c:v>
                </c:pt>
                <c:pt idx="44">
                  <c:v>2.2999999999999998</c:v>
                </c:pt>
                <c:pt idx="45">
                  <c:v>2.3499999999999996</c:v>
                </c:pt>
                <c:pt idx="46">
                  <c:v>2.3999999999999995</c:v>
                </c:pt>
                <c:pt idx="47">
                  <c:v>2.4499999999999993</c:v>
                </c:pt>
                <c:pt idx="48">
                  <c:v>2.4999999999999991</c:v>
                </c:pt>
                <c:pt idx="49">
                  <c:v>2.5499999999999989</c:v>
                </c:pt>
                <c:pt idx="50">
                  <c:v>2.5999999999999988</c:v>
                </c:pt>
                <c:pt idx="51">
                  <c:v>2.6499999999999986</c:v>
                </c:pt>
                <c:pt idx="52">
                  <c:v>2.6999999999999984</c:v>
                </c:pt>
                <c:pt idx="53">
                  <c:v>2.7499999999999982</c:v>
                </c:pt>
                <c:pt idx="54">
                  <c:v>2.799999999999998</c:v>
                </c:pt>
                <c:pt idx="55">
                  <c:v>2.8499999999999979</c:v>
                </c:pt>
                <c:pt idx="56">
                  <c:v>2.8999999999999977</c:v>
                </c:pt>
                <c:pt idx="57">
                  <c:v>2.9499999999999975</c:v>
                </c:pt>
                <c:pt idx="58">
                  <c:v>2.9999999999999973</c:v>
                </c:pt>
                <c:pt idx="59">
                  <c:v>3.0499999999999972</c:v>
                </c:pt>
                <c:pt idx="60">
                  <c:v>3.099999999999997</c:v>
                </c:pt>
                <c:pt idx="61">
                  <c:v>3.1499999999999968</c:v>
                </c:pt>
                <c:pt idx="62">
                  <c:v>3.1999999999999966</c:v>
                </c:pt>
                <c:pt idx="63">
                  <c:v>3.2499999999999964</c:v>
                </c:pt>
                <c:pt idx="64">
                  <c:v>3.2999999999999963</c:v>
                </c:pt>
                <c:pt idx="65">
                  <c:v>3.3499999999999961</c:v>
                </c:pt>
                <c:pt idx="66">
                  <c:v>3.3999999999999959</c:v>
                </c:pt>
                <c:pt idx="67">
                  <c:v>3.4499999999999957</c:v>
                </c:pt>
                <c:pt idx="68">
                  <c:v>3.4999999999999956</c:v>
                </c:pt>
                <c:pt idx="69">
                  <c:v>3.5499999999999954</c:v>
                </c:pt>
                <c:pt idx="70">
                  <c:v>3.5999999999999952</c:v>
                </c:pt>
                <c:pt idx="71">
                  <c:v>3.649999999999995</c:v>
                </c:pt>
                <c:pt idx="72">
                  <c:v>3.6999999999999948</c:v>
                </c:pt>
                <c:pt idx="73">
                  <c:v>3.7499999999999947</c:v>
                </c:pt>
                <c:pt idx="74">
                  <c:v>3.7999999999999945</c:v>
                </c:pt>
                <c:pt idx="75">
                  <c:v>3.8499999999999943</c:v>
                </c:pt>
                <c:pt idx="76">
                  <c:v>3.8999999999999941</c:v>
                </c:pt>
                <c:pt idx="77">
                  <c:v>3.949999999999994</c:v>
                </c:pt>
                <c:pt idx="78">
                  <c:v>3.9999999999999938</c:v>
                </c:pt>
                <c:pt idx="79">
                  <c:v>4.0499999999999936</c:v>
                </c:pt>
                <c:pt idx="80">
                  <c:v>4.0999999999999934</c:v>
                </c:pt>
                <c:pt idx="81">
                  <c:v>4.1499999999999932</c:v>
                </c:pt>
                <c:pt idx="82">
                  <c:v>4.1999999999999931</c:v>
                </c:pt>
                <c:pt idx="83">
                  <c:v>4.2499999999999929</c:v>
                </c:pt>
                <c:pt idx="84">
                  <c:v>4.2999999999999927</c:v>
                </c:pt>
                <c:pt idx="85">
                  <c:v>4.3499999999999925</c:v>
                </c:pt>
                <c:pt idx="86">
                  <c:v>4.3999999999999924</c:v>
                </c:pt>
                <c:pt idx="87">
                  <c:v>4.4499999999999922</c:v>
                </c:pt>
                <c:pt idx="88">
                  <c:v>4.499999999999992</c:v>
                </c:pt>
                <c:pt idx="89">
                  <c:v>4.5499999999999918</c:v>
                </c:pt>
                <c:pt idx="90">
                  <c:v>4.5999999999999917</c:v>
                </c:pt>
                <c:pt idx="91">
                  <c:v>4.6499999999999915</c:v>
                </c:pt>
                <c:pt idx="92">
                  <c:v>4.6999999999999913</c:v>
                </c:pt>
                <c:pt idx="93">
                  <c:v>4.7499999999999911</c:v>
                </c:pt>
                <c:pt idx="94">
                  <c:v>4.7999999999999909</c:v>
                </c:pt>
                <c:pt idx="95">
                  <c:v>4.8499999999999908</c:v>
                </c:pt>
                <c:pt idx="96">
                  <c:v>4.8999999999999906</c:v>
                </c:pt>
                <c:pt idx="97">
                  <c:v>4.9499999999999904</c:v>
                </c:pt>
                <c:pt idx="98">
                  <c:v>4.9999999999999902</c:v>
                </c:pt>
                <c:pt idx="99">
                  <c:v>5.0499999999999901</c:v>
                </c:pt>
                <c:pt idx="100">
                  <c:v>5.0999999999999899</c:v>
                </c:pt>
                <c:pt idx="101">
                  <c:v>5.1499999999999897</c:v>
                </c:pt>
                <c:pt idx="102">
                  <c:v>5.1999999999999895</c:v>
                </c:pt>
                <c:pt idx="103">
                  <c:v>5.2499999999999893</c:v>
                </c:pt>
                <c:pt idx="104">
                  <c:v>5.2999999999999892</c:v>
                </c:pt>
                <c:pt idx="105">
                  <c:v>5.349999999999989</c:v>
                </c:pt>
                <c:pt idx="106">
                  <c:v>5.3999999999999888</c:v>
                </c:pt>
                <c:pt idx="107">
                  <c:v>5.4499999999999886</c:v>
                </c:pt>
                <c:pt idx="108">
                  <c:v>5.4999999999999885</c:v>
                </c:pt>
                <c:pt idx="109">
                  <c:v>5.5499999999999883</c:v>
                </c:pt>
                <c:pt idx="110">
                  <c:v>5.5999999999999881</c:v>
                </c:pt>
                <c:pt idx="111">
                  <c:v>5.6499999999999879</c:v>
                </c:pt>
                <c:pt idx="112">
                  <c:v>5.6999999999999877</c:v>
                </c:pt>
                <c:pt idx="113">
                  <c:v>5.7499999999999876</c:v>
                </c:pt>
                <c:pt idx="114">
                  <c:v>5.7999999999999874</c:v>
                </c:pt>
                <c:pt idx="115">
                  <c:v>5.8499999999999872</c:v>
                </c:pt>
                <c:pt idx="116">
                  <c:v>5.899999999999987</c:v>
                </c:pt>
                <c:pt idx="117">
                  <c:v>5.9499999999999869</c:v>
                </c:pt>
                <c:pt idx="118">
                  <c:v>5.9999999999999867</c:v>
                </c:pt>
                <c:pt idx="119">
                  <c:v>6.0499999999999865</c:v>
                </c:pt>
                <c:pt idx="120">
                  <c:v>6.0999999999999863</c:v>
                </c:pt>
                <c:pt idx="121">
                  <c:v>6.1499999999999861</c:v>
                </c:pt>
                <c:pt idx="122">
                  <c:v>6.199999999999986</c:v>
                </c:pt>
                <c:pt idx="123">
                  <c:v>6.2499999999999858</c:v>
                </c:pt>
                <c:pt idx="124">
                  <c:v>6.2999999999999856</c:v>
                </c:pt>
                <c:pt idx="125">
                  <c:v>6.3499999999999854</c:v>
                </c:pt>
                <c:pt idx="126">
                  <c:v>6.3999999999999853</c:v>
                </c:pt>
                <c:pt idx="127">
                  <c:v>6.4499999999999851</c:v>
                </c:pt>
                <c:pt idx="128">
                  <c:v>6.4999999999999849</c:v>
                </c:pt>
                <c:pt idx="129">
                  <c:v>6.5499999999999847</c:v>
                </c:pt>
                <c:pt idx="130">
                  <c:v>6.5999999999999845</c:v>
                </c:pt>
                <c:pt idx="131">
                  <c:v>6.6499999999999844</c:v>
                </c:pt>
                <c:pt idx="132">
                  <c:v>6.6999999999999842</c:v>
                </c:pt>
                <c:pt idx="133">
                  <c:v>6.749999999999984</c:v>
                </c:pt>
                <c:pt idx="134">
                  <c:v>6.7999999999999838</c:v>
                </c:pt>
                <c:pt idx="135">
                  <c:v>6.8499999999999837</c:v>
                </c:pt>
                <c:pt idx="136">
                  <c:v>6.8999999999999835</c:v>
                </c:pt>
                <c:pt idx="137">
                  <c:v>6.9499999999999833</c:v>
                </c:pt>
                <c:pt idx="138">
                  <c:v>6.9999999999999831</c:v>
                </c:pt>
                <c:pt idx="139">
                  <c:v>7.0499999999999829</c:v>
                </c:pt>
                <c:pt idx="140">
                  <c:v>7.0999999999999828</c:v>
                </c:pt>
                <c:pt idx="141">
                  <c:v>7.1499999999999826</c:v>
                </c:pt>
                <c:pt idx="142">
                  <c:v>7.1999999999999824</c:v>
                </c:pt>
                <c:pt idx="143">
                  <c:v>7.2499999999999822</c:v>
                </c:pt>
                <c:pt idx="144">
                  <c:v>7.2999999999999821</c:v>
                </c:pt>
                <c:pt idx="145">
                  <c:v>7.3499999999999819</c:v>
                </c:pt>
                <c:pt idx="146">
                  <c:v>7.3999999999999817</c:v>
                </c:pt>
                <c:pt idx="147">
                  <c:v>7.4499999999999815</c:v>
                </c:pt>
                <c:pt idx="148">
                  <c:v>7.4999999999999813</c:v>
                </c:pt>
                <c:pt idx="149">
                  <c:v>7.5499999999999812</c:v>
                </c:pt>
                <c:pt idx="150">
                  <c:v>7.599999999999981</c:v>
                </c:pt>
                <c:pt idx="151">
                  <c:v>7.6499999999999808</c:v>
                </c:pt>
                <c:pt idx="152">
                  <c:v>7.6999999999999806</c:v>
                </c:pt>
                <c:pt idx="153">
                  <c:v>7.7499999999999805</c:v>
                </c:pt>
                <c:pt idx="154">
                  <c:v>7.7999999999999803</c:v>
                </c:pt>
                <c:pt idx="155">
                  <c:v>7.8499999999999801</c:v>
                </c:pt>
                <c:pt idx="156">
                  <c:v>7.8999999999999799</c:v>
                </c:pt>
                <c:pt idx="157">
                  <c:v>7.9499999999999797</c:v>
                </c:pt>
                <c:pt idx="158">
                  <c:v>7.9999999999999796</c:v>
                </c:pt>
                <c:pt idx="159">
                  <c:v>8.0499999999999794</c:v>
                </c:pt>
                <c:pt idx="160">
                  <c:v>8.0999999999999801</c:v>
                </c:pt>
                <c:pt idx="161">
                  <c:v>8.1499999999999808</c:v>
                </c:pt>
                <c:pt idx="162">
                  <c:v>8.1999999999999815</c:v>
                </c:pt>
                <c:pt idx="163">
                  <c:v>8.2499999999999822</c:v>
                </c:pt>
                <c:pt idx="164">
                  <c:v>8.2999999999999829</c:v>
                </c:pt>
                <c:pt idx="165">
                  <c:v>8.3499999999999837</c:v>
                </c:pt>
                <c:pt idx="166">
                  <c:v>8.3999999999999844</c:v>
                </c:pt>
                <c:pt idx="167">
                  <c:v>8.4499999999999851</c:v>
                </c:pt>
                <c:pt idx="168">
                  <c:v>8.4999999999999858</c:v>
                </c:pt>
                <c:pt idx="169">
                  <c:v>8.5499999999999865</c:v>
                </c:pt>
                <c:pt idx="170">
                  <c:v>8.5999999999999872</c:v>
                </c:pt>
                <c:pt idx="171">
                  <c:v>8.6499999999999879</c:v>
                </c:pt>
                <c:pt idx="172">
                  <c:v>8.6999999999999886</c:v>
                </c:pt>
                <c:pt idx="173">
                  <c:v>8.7499999999999893</c:v>
                </c:pt>
                <c:pt idx="174">
                  <c:v>8.7999999999999901</c:v>
                </c:pt>
                <c:pt idx="175">
                  <c:v>8.8499999999999908</c:v>
                </c:pt>
                <c:pt idx="176">
                  <c:v>8.8999999999999915</c:v>
                </c:pt>
                <c:pt idx="177">
                  <c:v>8.9499999999999922</c:v>
                </c:pt>
                <c:pt idx="178">
                  <c:v>8.9999999999999929</c:v>
                </c:pt>
                <c:pt idx="179">
                  <c:v>9.0499999999999936</c:v>
                </c:pt>
                <c:pt idx="180">
                  <c:v>9.0999999999999943</c:v>
                </c:pt>
                <c:pt idx="181">
                  <c:v>9.149999999999995</c:v>
                </c:pt>
                <c:pt idx="182">
                  <c:v>9.1999999999999957</c:v>
                </c:pt>
                <c:pt idx="183">
                  <c:v>9.2499999999999964</c:v>
                </c:pt>
                <c:pt idx="184">
                  <c:v>9.2999999999999972</c:v>
                </c:pt>
                <c:pt idx="185">
                  <c:v>9.3499999999999979</c:v>
                </c:pt>
                <c:pt idx="186">
                  <c:v>9.3999999999999986</c:v>
                </c:pt>
                <c:pt idx="187">
                  <c:v>9.4499999999999993</c:v>
                </c:pt>
                <c:pt idx="188">
                  <c:v>9.5</c:v>
                </c:pt>
                <c:pt idx="189">
                  <c:v>9.5500000000000007</c:v>
                </c:pt>
                <c:pt idx="190">
                  <c:v>9.6000000000000014</c:v>
                </c:pt>
                <c:pt idx="191">
                  <c:v>9.6500000000000021</c:v>
                </c:pt>
                <c:pt idx="192">
                  <c:v>9.7000000000000028</c:v>
                </c:pt>
                <c:pt idx="193">
                  <c:v>9.7500000000000036</c:v>
                </c:pt>
                <c:pt idx="194">
                  <c:v>9.8000000000000043</c:v>
                </c:pt>
                <c:pt idx="195">
                  <c:v>9.850000000000005</c:v>
                </c:pt>
                <c:pt idx="196">
                  <c:v>9.9000000000000057</c:v>
                </c:pt>
                <c:pt idx="197">
                  <c:v>9.9500000000000064</c:v>
                </c:pt>
                <c:pt idx="198">
                  <c:v>10.000000000000007</c:v>
                </c:pt>
                <c:pt idx="199">
                  <c:v>10.050000000000008</c:v>
                </c:pt>
                <c:pt idx="200">
                  <c:v>10.100000000000009</c:v>
                </c:pt>
                <c:pt idx="201">
                  <c:v>10.150000000000009</c:v>
                </c:pt>
                <c:pt idx="202">
                  <c:v>10.20000000000001</c:v>
                </c:pt>
                <c:pt idx="203">
                  <c:v>10.250000000000011</c:v>
                </c:pt>
                <c:pt idx="204">
                  <c:v>10.300000000000011</c:v>
                </c:pt>
                <c:pt idx="205">
                  <c:v>10.350000000000012</c:v>
                </c:pt>
                <c:pt idx="206">
                  <c:v>10.400000000000013</c:v>
                </c:pt>
                <c:pt idx="207">
                  <c:v>10.450000000000014</c:v>
                </c:pt>
                <c:pt idx="208">
                  <c:v>10.500000000000014</c:v>
                </c:pt>
                <c:pt idx="209">
                  <c:v>10.550000000000015</c:v>
                </c:pt>
                <c:pt idx="210">
                  <c:v>10.600000000000016</c:v>
                </c:pt>
                <c:pt idx="211">
                  <c:v>10.650000000000016</c:v>
                </c:pt>
                <c:pt idx="212">
                  <c:v>10.700000000000017</c:v>
                </c:pt>
                <c:pt idx="213">
                  <c:v>10.750000000000018</c:v>
                </c:pt>
                <c:pt idx="214">
                  <c:v>10.800000000000018</c:v>
                </c:pt>
                <c:pt idx="215">
                  <c:v>10.850000000000019</c:v>
                </c:pt>
                <c:pt idx="216">
                  <c:v>10.90000000000002</c:v>
                </c:pt>
                <c:pt idx="217">
                  <c:v>10.950000000000021</c:v>
                </c:pt>
                <c:pt idx="218">
                  <c:v>11.000000000000021</c:v>
                </c:pt>
                <c:pt idx="219">
                  <c:v>11.050000000000022</c:v>
                </c:pt>
                <c:pt idx="220">
                  <c:v>11.100000000000023</c:v>
                </c:pt>
                <c:pt idx="221">
                  <c:v>11.150000000000023</c:v>
                </c:pt>
                <c:pt idx="222">
                  <c:v>11.200000000000024</c:v>
                </c:pt>
                <c:pt idx="223">
                  <c:v>11.250000000000025</c:v>
                </c:pt>
                <c:pt idx="224">
                  <c:v>11.300000000000026</c:v>
                </c:pt>
                <c:pt idx="225">
                  <c:v>11.350000000000026</c:v>
                </c:pt>
                <c:pt idx="226">
                  <c:v>11.400000000000027</c:v>
                </c:pt>
                <c:pt idx="227">
                  <c:v>11.450000000000028</c:v>
                </c:pt>
                <c:pt idx="228">
                  <c:v>11.500000000000028</c:v>
                </c:pt>
                <c:pt idx="229">
                  <c:v>11.550000000000029</c:v>
                </c:pt>
                <c:pt idx="230">
                  <c:v>11.60000000000003</c:v>
                </c:pt>
                <c:pt idx="231">
                  <c:v>11.650000000000031</c:v>
                </c:pt>
                <c:pt idx="232">
                  <c:v>11.700000000000031</c:v>
                </c:pt>
                <c:pt idx="233">
                  <c:v>11.750000000000032</c:v>
                </c:pt>
                <c:pt idx="234">
                  <c:v>11.800000000000033</c:v>
                </c:pt>
                <c:pt idx="235">
                  <c:v>11.850000000000033</c:v>
                </c:pt>
                <c:pt idx="236">
                  <c:v>11.900000000000034</c:v>
                </c:pt>
                <c:pt idx="237">
                  <c:v>11.950000000000035</c:v>
                </c:pt>
                <c:pt idx="238">
                  <c:v>12.000000000000036</c:v>
                </c:pt>
                <c:pt idx="239">
                  <c:v>12.050000000000036</c:v>
                </c:pt>
                <c:pt idx="240">
                  <c:v>12.100000000000037</c:v>
                </c:pt>
                <c:pt idx="241">
                  <c:v>12.150000000000038</c:v>
                </c:pt>
                <c:pt idx="242">
                  <c:v>12.200000000000038</c:v>
                </c:pt>
                <c:pt idx="243">
                  <c:v>12.250000000000039</c:v>
                </c:pt>
                <c:pt idx="244">
                  <c:v>12.30000000000004</c:v>
                </c:pt>
                <c:pt idx="245">
                  <c:v>12.350000000000041</c:v>
                </c:pt>
                <c:pt idx="246">
                  <c:v>12.400000000000041</c:v>
                </c:pt>
                <c:pt idx="247">
                  <c:v>12.450000000000042</c:v>
                </c:pt>
                <c:pt idx="248">
                  <c:v>12.500000000000043</c:v>
                </c:pt>
                <c:pt idx="249">
                  <c:v>12.550000000000043</c:v>
                </c:pt>
                <c:pt idx="250">
                  <c:v>12.600000000000044</c:v>
                </c:pt>
                <c:pt idx="251">
                  <c:v>12.650000000000045</c:v>
                </c:pt>
                <c:pt idx="252">
                  <c:v>12.700000000000045</c:v>
                </c:pt>
                <c:pt idx="253">
                  <c:v>12.750000000000046</c:v>
                </c:pt>
                <c:pt idx="254">
                  <c:v>12.800000000000047</c:v>
                </c:pt>
                <c:pt idx="255">
                  <c:v>12.850000000000048</c:v>
                </c:pt>
                <c:pt idx="256">
                  <c:v>12.900000000000048</c:v>
                </c:pt>
                <c:pt idx="257">
                  <c:v>12.950000000000049</c:v>
                </c:pt>
                <c:pt idx="258">
                  <c:v>13.00000000000005</c:v>
                </c:pt>
                <c:pt idx="259">
                  <c:v>13.05000000000005</c:v>
                </c:pt>
                <c:pt idx="260">
                  <c:v>13.100000000000051</c:v>
                </c:pt>
                <c:pt idx="261">
                  <c:v>13.150000000000052</c:v>
                </c:pt>
                <c:pt idx="262">
                  <c:v>13.200000000000053</c:v>
                </c:pt>
                <c:pt idx="263">
                  <c:v>13.250000000000053</c:v>
                </c:pt>
                <c:pt idx="264">
                  <c:v>13.300000000000054</c:v>
                </c:pt>
                <c:pt idx="265">
                  <c:v>13.350000000000055</c:v>
                </c:pt>
                <c:pt idx="266">
                  <c:v>13.400000000000055</c:v>
                </c:pt>
                <c:pt idx="267">
                  <c:v>13.450000000000056</c:v>
                </c:pt>
                <c:pt idx="268">
                  <c:v>13.500000000000057</c:v>
                </c:pt>
                <c:pt idx="269">
                  <c:v>13.550000000000058</c:v>
                </c:pt>
                <c:pt idx="270">
                  <c:v>13.600000000000058</c:v>
                </c:pt>
                <c:pt idx="271">
                  <c:v>13.650000000000059</c:v>
                </c:pt>
                <c:pt idx="272">
                  <c:v>13.70000000000006</c:v>
                </c:pt>
                <c:pt idx="273">
                  <c:v>13.75000000000006</c:v>
                </c:pt>
                <c:pt idx="274">
                  <c:v>13.800000000000061</c:v>
                </c:pt>
                <c:pt idx="275">
                  <c:v>13.850000000000062</c:v>
                </c:pt>
                <c:pt idx="276">
                  <c:v>13.900000000000063</c:v>
                </c:pt>
                <c:pt idx="277">
                  <c:v>13.950000000000063</c:v>
                </c:pt>
                <c:pt idx="278">
                  <c:v>14.000000000000064</c:v>
                </c:pt>
                <c:pt idx="279">
                  <c:v>14.050000000000065</c:v>
                </c:pt>
                <c:pt idx="280">
                  <c:v>14.100000000000065</c:v>
                </c:pt>
                <c:pt idx="281">
                  <c:v>14.150000000000066</c:v>
                </c:pt>
                <c:pt idx="282">
                  <c:v>14.200000000000067</c:v>
                </c:pt>
                <c:pt idx="283">
                  <c:v>14.250000000000068</c:v>
                </c:pt>
                <c:pt idx="284">
                  <c:v>14.300000000000068</c:v>
                </c:pt>
                <c:pt idx="285">
                  <c:v>14.350000000000069</c:v>
                </c:pt>
                <c:pt idx="286">
                  <c:v>14.40000000000007</c:v>
                </c:pt>
                <c:pt idx="287">
                  <c:v>14.45000000000007</c:v>
                </c:pt>
                <c:pt idx="288">
                  <c:v>14.500000000000071</c:v>
                </c:pt>
                <c:pt idx="289">
                  <c:v>14.550000000000072</c:v>
                </c:pt>
                <c:pt idx="290">
                  <c:v>14.600000000000072</c:v>
                </c:pt>
                <c:pt idx="291">
                  <c:v>14.650000000000073</c:v>
                </c:pt>
                <c:pt idx="292">
                  <c:v>14.700000000000074</c:v>
                </c:pt>
                <c:pt idx="293">
                  <c:v>14.750000000000075</c:v>
                </c:pt>
                <c:pt idx="294">
                  <c:v>14.800000000000075</c:v>
                </c:pt>
                <c:pt idx="295">
                  <c:v>14.850000000000076</c:v>
                </c:pt>
                <c:pt idx="296">
                  <c:v>14.900000000000077</c:v>
                </c:pt>
                <c:pt idx="297">
                  <c:v>14.950000000000077</c:v>
                </c:pt>
                <c:pt idx="298">
                  <c:v>15.000000000000078</c:v>
                </c:pt>
                <c:pt idx="299">
                  <c:v>15.050000000000079</c:v>
                </c:pt>
                <c:pt idx="300">
                  <c:v>15.10000000000008</c:v>
                </c:pt>
                <c:pt idx="301">
                  <c:v>15.15000000000008</c:v>
                </c:pt>
                <c:pt idx="302">
                  <c:v>15.200000000000081</c:v>
                </c:pt>
                <c:pt idx="303">
                  <c:v>15.250000000000082</c:v>
                </c:pt>
                <c:pt idx="304">
                  <c:v>15.300000000000082</c:v>
                </c:pt>
                <c:pt idx="305">
                  <c:v>15.350000000000083</c:v>
                </c:pt>
                <c:pt idx="306">
                  <c:v>15.400000000000084</c:v>
                </c:pt>
                <c:pt idx="307">
                  <c:v>15.450000000000085</c:v>
                </c:pt>
                <c:pt idx="308">
                  <c:v>15.500000000000085</c:v>
                </c:pt>
                <c:pt idx="309">
                  <c:v>15.550000000000086</c:v>
                </c:pt>
                <c:pt idx="310">
                  <c:v>15.600000000000087</c:v>
                </c:pt>
                <c:pt idx="311">
                  <c:v>15.650000000000087</c:v>
                </c:pt>
                <c:pt idx="312">
                  <c:v>15.700000000000088</c:v>
                </c:pt>
                <c:pt idx="313">
                  <c:v>15.750000000000089</c:v>
                </c:pt>
                <c:pt idx="314">
                  <c:v>15.80000000000009</c:v>
                </c:pt>
                <c:pt idx="315">
                  <c:v>15.85000000000009</c:v>
                </c:pt>
                <c:pt idx="316">
                  <c:v>15.900000000000091</c:v>
                </c:pt>
                <c:pt idx="317">
                  <c:v>15.950000000000092</c:v>
                </c:pt>
                <c:pt idx="318">
                  <c:v>16.000000000000092</c:v>
                </c:pt>
                <c:pt idx="319">
                  <c:v>16.050000000000093</c:v>
                </c:pt>
                <c:pt idx="320">
                  <c:v>16.100000000000094</c:v>
                </c:pt>
                <c:pt idx="321">
                  <c:v>16.150000000000095</c:v>
                </c:pt>
                <c:pt idx="322">
                  <c:v>16.200000000000095</c:v>
                </c:pt>
                <c:pt idx="323">
                  <c:v>16.250000000000096</c:v>
                </c:pt>
                <c:pt idx="324">
                  <c:v>16.300000000000097</c:v>
                </c:pt>
                <c:pt idx="325">
                  <c:v>16.350000000000097</c:v>
                </c:pt>
                <c:pt idx="326">
                  <c:v>16.400000000000098</c:v>
                </c:pt>
                <c:pt idx="327">
                  <c:v>16.450000000000099</c:v>
                </c:pt>
                <c:pt idx="328">
                  <c:v>16.500000000000099</c:v>
                </c:pt>
                <c:pt idx="329">
                  <c:v>16.5500000000001</c:v>
                </c:pt>
                <c:pt idx="330">
                  <c:v>16.600000000000101</c:v>
                </c:pt>
                <c:pt idx="331">
                  <c:v>16.650000000000102</c:v>
                </c:pt>
                <c:pt idx="332">
                  <c:v>16.700000000000102</c:v>
                </c:pt>
                <c:pt idx="333">
                  <c:v>16.750000000000103</c:v>
                </c:pt>
                <c:pt idx="334">
                  <c:v>16.800000000000104</c:v>
                </c:pt>
                <c:pt idx="335">
                  <c:v>16.850000000000104</c:v>
                </c:pt>
                <c:pt idx="336">
                  <c:v>16.900000000000105</c:v>
                </c:pt>
                <c:pt idx="337">
                  <c:v>16.950000000000106</c:v>
                </c:pt>
                <c:pt idx="338">
                  <c:v>17.000000000000107</c:v>
                </c:pt>
                <c:pt idx="339">
                  <c:v>17.050000000000107</c:v>
                </c:pt>
                <c:pt idx="340">
                  <c:v>17.100000000000108</c:v>
                </c:pt>
                <c:pt idx="341">
                  <c:v>17.150000000000109</c:v>
                </c:pt>
                <c:pt idx="342">
                  <c:v>17.200000000000109</c:v>
                </c:pt>
                <c:pt idx="343">
                  <c:v>17.25000000000011</c:v>
                </c:pt>
                <c:pt idx="344">
                  <c:v>17.300000000000111</c:v>
                </c:pt>
                <c:pt idx="345">
                  <c:v>17.350000000000112</c:v>
                </c:pt>
                <c:pt idx="346">
                  <c:v>17.400000000000112</c:v>
                </c:pt>
                <c:pt idx="347">
                  <c:v>17.450000000000113</c:v>
                </c:pt>
                <c:pt idx="348">
                  <c:v>17.500000000000114</c:v>
                </c:pt>
                <c:pt idx="349">
                  <c:v>17.550000000000114</c:v>
                </c:pt>
                <c:pt idx="350">
                  <c:v>17.600000000000115</c:v>
                </c:pt>
                <c:pt idx="351">
                  <c:v>17.650000000000116</c:v>
                </c:pt>
                <c:pt idx="352">
                  <c:v>17.700000000000117</c:v>
                </c:pt>
                <c:pt idx="353">
                  <c:v>17.750000000000117</c:v>
                </c:pt>
                <c:pt idx="354">
                  <c:v>17.800000000000118</c:v>
                </c:pt>
                <c:pt idx="355">
                  <c:v>17.850000000000119</c:v>
                </c:pt>
                <c:pt idx="356">
                  <c:v>17.900000000000119</c:v>
                </c:pt>
                <c:pt idx="357">
                  <c:v>17.95000000000012</c:v>
                </c:pt>
                <c:pt idx="358">
                  <c:v>18.000000000000121</c:v>
                </c:pt>
                <c:pt idx="359">
                  <c:v>18.050000000000122</c:v>
                </c:pt>
                <c:pt idx="360">
                  <c:v>18.100000000000122</c:v>
                </c:pt>
                <c:pt idx="361">
                  <c:v>18.150000000000123</c:v>
                </c:pt>
                <c:pt idx="362">
                  <c:v>18.200000000000124</c:v>
                </c:pt>
                <c:pt idx="363">
                  <c:v>18.250000000000124</c:v>
                </c:pt>
                <c:pt idx="364">
                  <c:v>18.300000000000125</c:v>
                </c:pt>
                <c:pt idx="365">
                  <c:v>18.350000000000126</c:v>
                </c:pt>
                <c:pt idx="366">
                  <c:v>18.400000000000126</c:v>
                </c:pt>
                <c:pt idx="367">
                  <c:v>18.450000000000127</c:v>
                </c:pt>
                <c:pt idx="368">
                  <c:v>18.500000000000128</c:v>
                </c:pt>
                <c:pt idx="369">
                  <c:v>18.550000000000129</c:v>
                </c:pt>
                <c:pt idx="370">
                  <c:v>18.600000000000129</c:v>
                </c:pt>
                <c:pt idx="371">
                  <c:v>18.65000000000013</c:v>
                </c:pt>
                <c:pt idx="372">
                  <c:v>18.700000000000131</c:v>
                </c:pt>
                <c:pt idx="373">
                  <c:v>18.750000000000131</c:v>
                </c:pt>
                <c:pt idx="374">
                  <c:v>18.800000000000132</c:v>
                </c:pt>
                <c:pt idx="375">
                  <c:v>18.850000000000133</c:v>
                </c:pt>
                <c:pt idx="376">
                  <c:v>18.900000000000134</c:v>
                </c:pt>
                <c:pt idx="377">
                  <c:v>18.950000000000134</c:v>
                </c:pt>
                <c:pt idx="378">
                  <c:v>19.000000000000135</c:v>
                </c:pt>
                <c:pt idx="379">
                  <c:v>19.050000000000136</c:v>
                </c:pt>
                <c:pt idx="380">
                  <c:v>19.100000000000136</c:v>
                </c:pt>
                <c:pt idx="381">
                  <c:v>19.150000000000137</c:v>
                </c:pt>
                <c:pt idx="382">
                  <c:v>19.200000000000138</c:v>
                </c:pt>
                <c:pt idx="383">
                  <c:v>19.250000000000139</c:v>
                </c:pt>
                <c:pt idx="384">
                  <c:v>19.300000000000139</c:v>
                </c:pt>
                <c:pt idx="385">
                  <c:v>19.35000000000014</c:v>
                </c:pt>
                <c:pt idx="386">
                  <c:v>19.400000000000141</c:v>
                </c:pt>
                <c:pt idx="387">
                  <c:v>19.450000000000141</c:v>
                </c:pt>
                <c:pt idx="388">
                  <c:v>19.500000000000142</c:v>
                </c:pt>
                <c:pt idx="389">
                  <c:v>19.550000000000143</c:v>
                </c:pt>
                <c:pt idx="390">
                  <c:v>19.600000000000144</c:v>
                </c:pt>
                <c:pt idx="391">
                  <c:v>19.650000000000144</c:v>
                </c:pt>
                <c:pt idx="392">
                  <c:v>19.700000000000145</c:v>
                </c:pt>
                <c:pt idx="393">
                  <c:v>19.750000000000146</c:v>
                </c:pt>
                <c:pt idx="394">
                  <c:v>19.800000000000146</c:v>
                </c:pt>
                <c:pt idx="395">
                  <c:v>19.850000000000147</c:v>
                </c:pt>
                <c:pt idx="396">
                  <c:v>19.900000000000148</c:v>
                </c:pt>
                <c:pt idx="397">
                  <c:v>19.950000000000149</c:v>
                </c:pt>
                <c:pt idx="398">
                  <c:v>20.000000000000149</c:v>
                </c:pt>
                <c:pt idx="399">
                  <c:v>20.05000000000015</c:v>
                </c:pt>
                <c:pt idx="400">
                  <c:v>20.100000000000151</c:v>
                </c:pt>
                <c:pt idx="401">
                  <c:v>20.150000000000151</c:v>
                </c:pt>
                <c:pt idx="402">
                  <c:v>20.200000000000152</c:v>
                </c:pt>
                <c:pt idx="403">
                  <c:v>20.250000000000153</c:v>
                </c:pt>
                <c:pt idx="404">
                  <c:v>20.300000000000153</c:v>
                </c:pt>
                <c:pt idx="405">
                  <c:v>20.350000000000154</c:v>
                </c:pt>
                <c:pt idx="406">
                  <c:v>20.400000000000155</c:v>
                </c:pt>
                <c:pt idx="407">
                  <c:v>20.450000000000156</c:v>
                </c:pt>
                <c:pt idx="408">
                  <c:v>20.500000000000156</c:v>
                </c:pt>
                <c:pt idx="409">
                  <c:v>20.550000000000157</c:v>
                </c:pt>
                <c:pt idx="410">
                  <c:v>20.600000000000158</c:v>
                </c:pt>
                <c:pt idx="411">
                  <c:v>20.650000000000158</c:v>
                </c:pt>
                <c:pt idx="412">
                  <c:v>20.700000000000159</c:v>
                </c:pt>
                <c:pt idx="413">
                  <c:v>20.75000000000016</c:v>
                </c:pt>
                <c:pt idx="414">
                  <c:v>20.800000000000161</c:v>
                </c:pt>
                <c:pt idx="415">
                  <c:v>20.850000000000161</c:v>
                </c:pt>
                <c:pt idx="416">
                  <c:v>20.900000000000162</c:v>
                </c:pt>
                <c:pt idx="417">
                  <c:v>20.950000000000163</c:v>
                </c:pt>
                <c:pt idx="418">
                  <c:v>21.000000000000163</c:v>
                </c:pt>
                <c:pt idx="419">
                  <c:v>21.050000000000164</c:v>
                </c:pt>
                <c:pt idx="420">
                  <c:v>21.100000000000165</c:v>
                </c:pt>
                <c:pt idx="421">
                  <c:v>21.150000000000166</c:v>
                </c:pt>
                <c:pt idx="422">
                  <c:v>21.200000000000166</c:v>
                </c:pt>
                <c:pt idx="423">
                  <c:v>21.250000000000167</c:v>
                </c:pt>
                <c:pt idx="424">
                  <c:v>21.300000000000168</c:v>
                </c:pt>
                <c:pt idx="425">
                  <c:v>21.350000000000168</c:v>
                </c:pt>
                <c:pt idx="426">
                  <c:v>21.400000000000169</c:v>
                </c:pt>
                <c:pt idx="427">
                  <c:v>21.45000000000017</c:v>
                </c:pt>
                <c:pt idx="428">
                  <c:v>21.500000000000171</c:v>
                </c:pt>
                <c:pt idx="429">
                  <c:v>21.550000000000171</c:v>
                </c:pt>
                <c:pt idx="430">
                  <c:v>21.600000000000172</c:v>
                </c:pt>
                <c:pt idx="431">
                  <c:v>21.650000000000173</c:v>
                </c:pt>
                <c:pt idx="432">
                  <c:v>21.700000000000173</c:v>
                </c:pt>
                <c:pt idx="433">
                  <c:v>21.750000000000174</c:v>
                </c:pt>
                <c:pt idx="434">
                  <c:v>21.800000000000175</c:v>
                </c:pt>
                <c:pt idx="435">
                  <c:v>21.850000000000176</c:v>
                </c:pt>
                <c:pt idx="436">
                  <c:v>21.900000000000176</c:v>
                </c:pt>
                <c:pt idx="437">
                  <c:v>21.950000000000177</c:v>
                </c:pt>
                <c:pt idx="438">
                  <c:v>22.000000000000178</c:v>
                </c:pt>
                <c:pt idx="439">
                  <c:v>22.050000000000178</c:v>
                </c:pt>
                <c:pt idx="440">
                  <c:v>22.100000000000179</c:v>
                </c:pt>
                <c:pt idx="441">
                  <c:v>22.15000000000018</c:v>
                </c:pt>
                <c:pt idx="442">
                  <c:v>22.20000000000018</c:v>
                </c:pt>
                <c:pt idx="443">
                  <c:v>22.250000000000181</c:v>
                </c:pt>
                <c:pt idx="444">
                  <c:v>22.300000000000182</c:v>
                </c:pt>
                <c:pt idx="445">
                  <c:v>22.350000000000183</c:v>
                </c:pt>
                <c:pt idx="446">
                  <c:v>22.400000000000183</c:v>
                </c:pt>
                <c:pt idx="447">
                  <c:v>22.450000000000184</c:v>
                </c:pt>
                <c:pt idx="448">
                  <c:v>22.500000000000185</c:v>
                </c:pt>
                <c:pt idx="449">
                  <c:v>22.550000000000185</c:v>
                </c:pt>
                <c:pt idx="450">
                  <c:v>22.600000000000186</c:v>
                </c:pt>
                <c:pt idx="451">
                  <c:v>22.650000000000187</c:v>
                </c:pt>
                <c:pt idx="452">
                  <c:v>22.700000000000188</c:v>
                </c:pt>
                <c:pt idx="453">
                  <c:v>22.750000000000188</c:v>
                </c:pt>
                <c:pt idx="454">
                  <c:v>22.800000000000189</c:v>
                </c:pt>
                <c:pt idx="455">
                  <c:v>22.85000000000019</c:v>
                </c:pt>
                <c:pt idx="456">
                  <c:v>22.90000000000019</c:v>
                </c:pt>
                <c:pt idx="457">
                  <c:v>22.950000000000191</c:v>
                </c:pt>
                <c:pt idx="458">
                  <c:v>23.000000000000192</c:v>
                </c:pt>
                <c:pt idx="459">
                  <c:v>23.050000000000193</c:v>
                </c:pt>
                <c:pt idx="460">
                  <c:v>23.100000000000193</c:v>
                </c:pt>
                <c:pt idx="461">
                  <c:v>23.150000000000194</c:v>
                </c:pt>
                <c:pt idx="462">
                  <c:v>23.200000000000195</c:v>
                </c:pt>
                <c:pt idx="463">
                  <c:v>23.250000000000195</c:v>
                </c:pt>
                <c:pt idx="464">
                  <c:v>23.300000000000196</c:v>
                </c:pt>
                <c:pt idx="465">
                  <c:v>23.350000000000197</c:v>
                </c:pt>
                <c:pt idx="466">
                  <c:v>23.400000000000198</c:v>
                </c:pt>
                <c:pt idx="467">
                  <c:v>23.450000000000198</c:v>
                </c:pt>
                <c:pt idx="468">
                  <c:v>23.500000000000199</c:v>
                </c:pt>
                <c:pt idx="469">
                  <c:v>23.5500000000002</c:v>
                </c:pt>
                <c:pt idx="470">
                  <c:v>23.6000000000002</c:v>
                </c:pt>
                <c:pt idx="471">
                  <c:v>23.650000000000201</c:v>
                </c:pt>
                <c:pt idx="472">
                  <c:v>23.700000000000202</c:v>
                </c:pt>
                <c:pt idx="473">
                  <c:v>23.750000000000203</c:v>
                </c:pt>
                <c:pt idx="474">
                  <c:v>23.800000000000203</c:v>
                </c:pt>
                <c:pt idx="475">
                  <c:v>23.850000000000204</c:v>
                </c:pt>
                <c:pt idx="476">
                  <c:v>23.900000000000205</c:v>
                </c:pt>
                <c:pt idx="477">
                  <c:v>23.950000000000205</c:v>
                </c:pt>
                <c:pt idx="478">
                  <c:v>24.000000000000206</c:v>
                </c:pt>
              </c:numCache>
            </c:numRef>
          </c:xVal>
          <c:yVal>
            <c:numRef>
              <c:f>Data!$C$10:$C$3010</c:f>
              <c:numCache>
                <c:formatCode>General</c:formatCode>
                <c:ptCount val="3001"/>
                <c:pt idx="0">
                  <c:v>199.81196238500149</c:v>
                </c:pt>
                <c:pt idx="1">
                  <c:v>199.71609728666809</c:v>
                </c:pt>
                <c:pt idx="2">
                  <c:v>199.61897986832312</c:v>
                </c:pt>
                <c:pt idx="3">
                  <c:v>199.5205937724931</c:v>
                </c:pt>
                <c:pt idx="4">
                  <c:v>199.42092242810398</c:v>
                </c:pt>
                <c:pt idx="5">
                  <c:v>199.31994904769354</c:v>
                </c:pt>
                <c:pt idx="6">
                  <c:v>199.21765662458733</c:v>
                </c:pt>
                <c:pt idx="7">
                  <c:v>199.11402793003799</c:v>
                </c:pt>
                <c:pt idx="8">
                  <c:v>199.0090455103271</c:v>
                </c:pt>
                <c:pt idx="9">
                  <c:v>198.90269168382937</c:v>
                </c:pt>
                <c:pt idx="10">
                  <c:v>198.7949485380386</c:v>
                </c:pt>
                <c:pt idx="11">
                  <c:v>198.68579792655476</c:v>
                </c:pt>
                <c:pt idx="12">
                  <c:v>198.57522146603191</c:v>
                </c:pt>
                <c:pt idx="13">
                  <c:v>198.46320053308634</c:v>
                </c:pt>
                <c:pt idx="14">
                  <c:v>198.34971626116442</c:v>
                </c:pt>
                <c:pt idx="15">
                  <c:v>198.23474953736962</c:v>
                </c:pt>
                <c:pt idx="16">
                  <c:v>198.11828099924824</c:v>
                </c:pt>
                <c:pt idx="17">
                  <c:v>198.00029103153315</c:v>
                </c:pt>
                <c:pt idx="18">
                  <c:v>197.88075976284529</c:v>
                </c:pt>
                <c:pt idx="19">
                  <c:v>197.75966706235209</c:v>
                </c:pt>
                <c:pt idx="20">
                  <c:v>197.63699253638237</c:v>
                </c:pt>
                <c:pt idx="21">
                  <c:v>197.51271552499719</c:v>
                </c:pt>
                <c:pt idx="22">
                  <c:v>197.38681509851605</c:v>
                </c:pt>
                <c:pt idx="23">
                  <c:v>197.25927005399771</c:v>
                </c:pt>
                <c:pt idx="24">
                  <c:v>197.13005891167543</c:v>
                </c:pt>
                <c:pt idx="25">
                  <c:v>196.9991599113456</c:v>
                </c:pt>
                <c:pt idx="26">
                  <c:v>196.86655100870934</c:v>
                </c:pt>
                <c:pt idx="27">
                  <c:v>196.73220987166661</c:v>
                </c:pt>
                <c:pt idx="28">
                  <c:v>196.59611387656201</c:v>
                </c:pt>
                <c:pt idx="29">
                  <c:v>196.45824010438164</c:v>
                </c:pt>
                <c:pt idx="30">
                  <c:v>196.31856533690049</c:v>
                </c:pt>
                <c:pt idx="31">
                  <c:v>196.17706605277974</c:v>
                </c:pt>
                <c:pt idx="32">
                  <c:v>196.03371842361321</c:v>
                </c:pt>
                <c:pt idx="33">
                  <c:v>195.88849830992237</c:v>
                </c:pt>
                <c:pt idx="34">
                  <c:v>195.74138125709922</c:v>
                </c:pt>
                <c:pt idx="35">
                  <c:v>195.59234249129636</c:v>
                </c:pt>
                <c:pt idx="36">
                  <c:v>195.44135691526367</c:v>
                </c:pt>
                <c:pt idx="37">
                  <c:v>195.28839910413066</c:v>
                </c:pt>
                <c:pt idx="38">
                  <c:v>195.13344330113418</c:v>
                </c:pt>
                <c:pt idx="39">
                  <c:v>194.97646341329025</c:v>
                </c:pt>
                <c:pt idx="40">
                  <c:v>194.8174330070099</c:v>
                </c:pt>
                <c:pt idx="41">
                  <c:v>194.65632530365781</c:v>
                </c:pt>
                <c:pt idx="42">
                  <c:v>194.4931131750532</c:v>
                </c:pt>
                <c:pt idx="43">
                  <c:v>194.32776913891223</c:v>
                </c:pt>
                <c:pt idx="44">
                  <c:v>194.1602653542312</c:v>
                </c:pt>
                <c:pt idx="45">
                  <c:v>193.99057361660959</c:v>
                </c:pt>
                <c:pt idx="46">
                  <c:v>193.81866535351247</c:v>
                </c:pt>
                <c:pt idx="47">
                  <c:v>193.64451161947113</c:v>
                </c:pt>
                <c:pt idx="48">
                  <c:v>193.46808309122147</c:v>
                </c:pt>
                <c:pt idx="49">
                  <c:v>193.28935006277916</c:v>
                </c:pt>
                <c:pt idx="50">
                  <c:v>193.10828244045084</c:v>
                </c:pt>
                <c:pt idx="51">
                  <c:v>192.92484973778033</c:v>
                </c:pt>
                <c:pt idx="52">
                  <c:v>192.73902107042946</c:v>
                </c:pt>
                <c:pt idx="53">
                  <c:v>192.55076515099211</c:v>
                </c:pt>
                <c:pt idx="54">
                  <c:v>192.36005028374106</c:v>
                </c:pt>
                <c:pt idx="55">
                  <c:v>192.16684435930662</c:v>
                </c:pt>
                <c:pt idx="56">
                  <c:v>191.97111484928601</c:v>
                </c:pt>
                <c:pt idx="57">
                  <c:v>191.77282880078286</c:v>
                </c:pt>
                <c:pt idx="58">
                  <c:v>191.57195283087583</c:v>
                </c:pt>
                <c:pt idx="59">
                  <c:v>191.36845312101536</c:v>
                </c:pt>
                <c:pt idx="60">
                  <c:v>191.16229541134766</c:v>
                </c:pt>
                <c:pt idx="61">
                  <c:v>190.95344499496517</c:v>
                </c:pt>
                <c:pt idx="62">
                  <c:v>190.74186671208227</c:v>
                </c:pt>
                <c:pt idx="63">
                  <c:v>190.52752494413554</c:v>
                </c:pt>
                <c:pt idx="64">
                  <c:v>190.31038360780735</c:v>
                </c:pt>
                <c:pt idx="65">
                  <c:v>190.09040614897214</c:v>
                </c:pt>
                <c:pt idx="66">
                  <c:v>189.86755553656391</c:v>
                </c:pt>
                <c:pt idx="67">
                  <c:v>189.64179425636451</c:v>
                </c:pt>
                <c:pt idx="68">
                  <c:v>189.41308430471116</c:v>
                </c:pt>
                <c:pt idx="69">
                  <c:v>189.18138718212251</c:v>
                </c:pt>
                <c:pt idx="70">
                  <c:v>188.94666388684206</c:v>
                </c:pt>
                <c:pt idx="71">
                  <c:v>188.70887490829796</c:v>
                </c:pt>
                <c:pt idx="72">
                  <c:v>188.4679802204781</c:v>
                </c:pt>
                <c:pt idx="73">
                  <c:v>188.22393927521929</c:v>
                </c:pt>
                <c:pt idx="74">
                  <c:v>187.97671099540966</c:v>
                </c:pt>
                <c:pt idx="75">
                  <c:v>187.72625376810291</c:v>
                </c:pt>
                <c:pt idx="76">
                  <c:v>187.47252543754362</c:v>
                </c:pt>
                <c:pt idx="77">
                  <c:v>187.21548329810213</c:v>
                </c:pt>
                <c:pt idx="78">
                  <c:v>186.95508408711802</c:v>
                </c:pt>
                <c:pt idx="79">
                  <c:v>186.69128397765118</c:v>
                </c:pt>
                <c:pt idx="80">
                  <c:v>186.42403857113888</c:v>
                </c:pt>
                <c:pt idx="81">
                  <c:v>186.15330288995807</c:v>
                </c:pt>
                <c:pt idx="82">
                  <c:v>185.87903136989158</c:v>
                </c:pt>
                <c:pt idx="83">
                  <c:v>185.60117785249673</c:v>
                </c:pt>
                <c:pt idx="84">
                  <c:v>185.31969557737563</c:v>
                </c:pt>
                <c:pt idx="85">
                  <c:v>185.03453717434539</c:v>
                </c:pt>
                <c:pt idx="86">
                  <c:v>184.74565465550739</c:v>
                </c:pt>
                <c:pt idx="87">
                  <c:v>184.45299940721415</c:v>
                </c:pt>
                <c:pt idx="88">
                  <c:v>184.15652218193247</c:v>
                </c:pt>
                <c:pt idx="89">
                  <c:v>183.85617309000162</c:v>
                </c:pt>
                <c:pt idx="90">
                  <c:v>183.55190159128531</c:v>
                </c:pt>
                <c:pt idx="91">
                  <c:v>183.24365648671593</c:v>
                </c:pt>
                <c:pt idx="92">
                  <c:v>182.93138590972987</c:v>
                </c:pt>
                <c:pt idx="93">
                  <c:v>182.61503731759248</c:v>
                </c:pt>
                <c:pt idx="94">
                  <c:v>182.29455748261134</c:v>
                </c:pt>
                <c:pt idx="95">
                  <c:v>181.96989248323635</c:v>
                </c:pt>
                <c:pt idx="96">
                  <c:v>181.64098769504534</c:v>
                </c:pt>
                <c:pt idx="97">
                  <c:v>181.30778778161365</c:v>
                </c:pt>
                <c:pt idx="98">
                  <c:v>180.9702366852664</c:v>
                </c:pt>
                <c:pt idx="99">
                  <c:v>180.62827761771183</c:v>
                </c:pt>
                <c:pt idx="100">
                  <c:v>180.28185305055436</c:v>
                </c:pt>
                <c:pt idx="101">
                  <c:v>179.93090470568578</c:v>
                </c:pt>
                <c:pt idx="102">
                  <c:v>179.57537354555311</c:v>
                </c:pt>
                <c:pt idx="103">
                  <c:v>179.21519976330163</c:v>
                </c:pt>
                <c:pt idx="104">
                  <c:v>178.85032277279154</c:v>
                </c:pt>
                <c:pt idx="105">
                  <c:v>178.48068119848665</c:v>
                </c:pt>
                <c:pt idx="106">
                  <c:v>178.10621286521354</c:v>
                </c:pt>
                <c:pt idx="107">
                  <c:v>177.72685478778968</c:v>
                </c:pt>
                <c:pt idx="108">
                  <c:v>177.34254316051883</c:v>
                </c:pt>
                <c:pt idx="109">
                  <c:v>176.95321334655219</c:v>
                </c:pt>
                <c:pt idx="110">
                  <c:v>176.55879986711352</c:v>
                </c:pt>
                <c:pt idx="111">
                  <c:v>176.1592363905867</c:v>
                </c:pt>
                <c:pt idx="112">
                  <c:v>175.75445572146413</c:v>
                </c:pt>
                <c:pt idx="113">
                  <c:v>175.34438978915412</c:v>
                </c:pt>
                <c:pt idx="114">
                  <c:v>174.92896963664572</c:v>
                </c:pt>
                <c:pt idx="115">
                  <c:v>174.50812540902928</c:v>
                </c:pt>
                <c:pt idx="116">
                  <c:v>174.08178634187081</c:v>
                </c:pt>
                <c:pt idx="117">
                  <c:v>173.64988074943884</c:v>
                </c:pt>
                <c:pt idx="118">
                  <c:v>173.21233601278146</c:v>
                </c:pt>
                <c:pt idx="119">
                  <c:v>172.76907856765243</c:v>
                </c:pt>
                <c:pt idx="120">
                  <c:v>172.32003389228387</c:v>
                </c:pt>
                <c:pt idx="121">
                  <c:v>171.86512649500446</c:v>
                </c:pt>
                <c:pt idx="122">
                  <c:v>171.40427990170082</c:v>
                </c:pt>
                <c:pt idx="123">
                  <c:v>170.9374166431204</c:v>
                </c:pt>
                <c:pt idx="124">
                  <c:v>170.46445824201433</c:v>
                </c:pt>
                <c:pt idx="125">
                  <c:v>169.98532520011793</c:v>
                </c:pt>
                <c:pt idx="126">
                  <c:v>169.49993698496743</c:v>
                </c:pt>
                <c:pt idx="127">
                  <c:v>169.00821201655086</c:v>
                </c:pt>
                <c:pt idx="128">
                  <c:v>168.51006765379128</c:v>
                </c:pt>
                <c:pt idx="129">
                  <c:v>168.00542018086045</c:v>
                </c:pt>
                <c:pt idx="130">
                  <c:v>167.49418479332127</c:v>
                </c:pt>
                <c:pt idx="131">
                  <c:v>166.9762755840967</c:v>
                </c:pt>
                <c:pt idx="132">
                  <c:v>166.45160552926376</c:v>
                </c:pt>
                <c:pt idx="133">
                  <c:v>165.92008647367035</c:v>
                </c:pt>
                <c:pt idx="134">
                  <c:v>165.38162911637315</c:v>
                </c:pt>
                <c:pt idx="135">
                  <c:v>164.8361429958947</c:v>
                </c:pt>
                <c:pt idx="136">
                  <c:v>164.28353647529789</c:v>
                </c:pt>
                <c:pt idx="137">
                  <c:v>163.72371672707561</c:v>
                </c:pt>
                <c:pt idx="138">
                  <c:v>163.15658971785416</c:v>
                </c:pt>
                <c:pt idx="139">
                  <c:v>162.5820601929081</c:v>
                </c:pt>
                <c:pt idx="140">
                  <c:v>162.00003166048512</c:v>
                </c:pt>
                <c:pt idx="141">
                  <c:v>161.41040637593861</c:v>
                </c:pt>
                <c:pt idx="142">
                  <c:v>160.81308532566635</c:v>
                </c:pt>
                <c:pt idx="143">
                  <c:v>160.20796821085369</c:v>
                </c:pt>
                <c:pt idx="144">
                  <c:v>159.59495343101887</c:v>
                </c:pt>
                <c:pt idx="145">
                  <c:v>158.97393806735917</c:v>
                </c:pt>
                <c:pt idx="146">
                  <c:v>158.34481786589612</c:v>
                </c:pt>
                <c:pt idx="147">
                  <c:v>157.70748722041765</c:v>
                </c:pt>
                <c:pt idx="148">
                  <c:v>157.06183915521592</c:v>
                </c:pt>
                <c:pt idx="149">
                  <c:v>156.407765307619</c:v>
                </c:pt>
                <c:pt idx="150">
                  <c:v>155.74515591031479</c:v>
                </c:pt>
                <c:pt idx="151">
                  <c:v>155.07389977346566</c:v>
                </c:pt>
                <c:pt idx="152">
                  <c:v>154.39388426661233</c:v>
                </c:pt>
                <c:pt idx="153">
                  <c:v>153.70499530036551</c:v>
                </c:pt>
                <c:pt idx="154">
                  <c:v>153.00711730788402</c:v>
                </c:pt>
                <c:pt idx="155">
                  <c:v>152.30013322613794</c:v>
                </c:pt>
                <c:pt idx="156">
                  <c:v>151.58392447695584</c:v>
                </c:pt>
                <c:pt idx="157">
                  <c:v>150.85837094785478</c:v>
                </c:pt>
                <c:pt idx="158">
                  <c:v>150.12335097265216</c:v>
                </c:pt>
                <c:pt idx="159">
                  <c:v>149.37874131185856</c:v>
                </c:pt>
                <c:pt idx="160">
                  <c:v>148.62441713285079</c:v>
                </c:pt>
                <c:pt idx="161">
                  <c:v>147.86025198982458</c:v>
                </c:pt>
                <c:pt idx="162">
                  <c:v>147.08611780352641</c:v>
                </c:pt>
                <c:pt idx="163">
                  <c:v>146.3018848407643</c:v>
                </c:pt>
                <c:pt idx="164">
                  <c:v>145.5074216936973</c:v>
                </c:pt>
                <c:pt idx="165">
                  <c:v>144.70259525890398</c:v>
                </c:pt>
                <c:pt idx="166">
                  <c:v>143.88727071623032</c:v>
                </c:pt>
                <c:pt idx="167">
                  <c:v>143.06131150741723</c:v>
                </c:pt>
                <c:pt idx="168">
                  <c:v>142.22457931450913</c:v>
                </c:pt>
                <c:pt idx="169">
                  <c:v>141.37693403804442</c:v>
                </c:pt>
                <c:pt idx="170">
                  <c:v>140.51823377502942</c:v>
                </c:pt>
                <c:pt idx="171">
                  <c:v>139.64833479669781</c:v>
                </c:pt>
                <c:pt idx="172">
                  <c:v>138.76709152605784</c:v>
                </c:pt>
                <c:pt idx="173">
                  <c:v>137.87435651522995</c:v>
                </c:pt>
                <c:pt idx="174">
                  <c:v>136.96998042257823</c:v>
                </c:pt>
                <c:pt idx="175">
                  <c:v>136.0538119896396</c:v>
                </c:pt>
                <c:pt idx="176">
                  <c:v>135.12569801785472</c:v>
                </c:pt>
                <c:pt idx="177">
                  <c:v>134.18548334510623</c:v>
                </c:pt>
                <c:pt idx="178">
                  <c:v>133.2330108220699</c:v>
                </c:pt>
                <c:pt idx="179">
                  <c:v>132.26812128838515</c:v>
                </c:pt>
                <c:pt idx="180">
                  <c:v>131.29065354865276</c:v>
                </c:pt>
                <c:pt idx="181">
                  <c:v>130.30044434826826</c:v>
                </c:pt>
                <c:pt idx="182">
                  <c:v>129.29732834910044</c:v>
                </c:pt>
                <c:pt idx="183">
                  <c:v>128.28113810502597</c:v>
                </c:pt>
                <c:pt idx="184">
                  <c:v>127.25170403733233</c:v>
                </c:pt>
                <c:pt idx="185">
                  <c:v>126.20885441000273</c:v>
                </c:pt>
                <c:pt idx="186">
                  <c:v>125.15241530489845</c:v>
                </c:pt>
                <c:pt idx="187">
                  <c:v>124.08221059685583</c:v>
                </c:pt>
                <c:pt idx="188">
                  <c:v>122.99806192871716</c:v>
                </c:pt>
                <c:pt idx="189">
                  <c:v>121.89978868631731</c:v>
                </c:pt>
                <c:pt idx="190">
                  <c:v>120.78720797345009</c:v>
                </c:pt>
                <c:pt idx="191">
                  <c:v>119.66013458684181</c:v>
                </c:pt>
                <c:pt idx="192">
                  <c:v>118.518380991162</c:v>
                </c:pt>
                <c:pt idx="193">
                  <c:v>117.36175729410587</c:v>
                </c:pt>
                <c:pt idx="194">
                  <c:v>116.19007122158605</c:v>
                </c:pt>
                <c:pt idx="195">
                  <c:v>115.00312809307691</c:v>
                </c:pt>
                <c:pt idx="196">
                  <c:v>113.80073079715903</c:v>
                </c:pt>
                <c:pt idx="197">
                  <c:v>112.58267976731796</c:v>
                </c:pt>
                <c:pt idx="198">
                  <c:v>111.34877295805741</c:v>
                </c:pt>
                <c:pt idx="199">
                  <c:v>110.09880582139535</c:v>
                </c:pt>
                <c:pt idx="200">
                  <c:v>108.83257128381916</c:v>
                </c:pt>
                <c:pt idx="201">
                  <c:v>107.54985972378661</c:v>
                </c:pt>
                <c:pt idx="202">
                  <c:v>106.25045894986975</c:v>
                </c:pt>
                <c:pt idx="203">
                  <c:v>104.93415417965227</c:v>
                </c:pt>
                <c:pt idx="204">
                  <c:v>103.60072801950476</c:v>
                </c:pt>
                <c:pt idx="205">
                  <c:v>102.24996044537966</c:v>
                </c:pt>
                <c:pt idx="206">
                  <c:v>100.88162878478639</c:v>
                </c:pt>
                <c:pt idx="207">
                  <c:v>99.495507700129693</c:v>
                </c:pt>
                <c:pt idx="208">
                  <c:v>98.091369173619981</c:v>
                </c:pt>
                <c:pt idx="209">
                  <c:v>96.668982493993994</c:v>
                </c:pt>
                <c:pt idx="210">
                  <c:v>95.228114245319091</c:v>
                </c:pt>
                <c:pt idx="211">
                  <c:v>93.768528298194795</c:v>
                </c:pt>
                <c:pt idx="212">
                  <c:v>92.289985803712852</c:v>
                </c:pt>
                <c:pt idx="213">
                  <c:v>90.792245190592411</c:v>
                </c:pt>
                <c:pt idx="214">
                  <c:v>89.275062165972798</c:v>
                </c:pt>
                <c:pt idx="215">
                  <c:v>87.738189720423918</c:v>
                </c:pt>
                <c:pt idx="216">
                  <c:v>86.18137813782613</c:v>
                </c:pt>
                <c:pt idx="217">
                  <c:v>84.604375010881412</c:v>
                </c:pt>
                <c:pt idx="218">
                  <c:v>83.006925263148531</c:v>
                </c:pt>
                <c:pt idx="219">
                  <c:v>81.388771178652675</c:v>
                </c:pt>
                <c:pt idx="220">
                  <c:v>79.749652440309731</c:v>
                </c:pt>
                <c:pt idx="221">
                  <c:v>78.089306178636036</c:v>
                </c:pt>
                <c:pt idx="222">
                  <c:v>76.407467032494552</c:v>
                </c:pt>
                <c:pt idx="223">
                  <c:v>74.703867223971713</c:v>
                </c:pt>
                <c:pt idx="224">
                  <c:v>72.978236649901618</c:v>
                </c:pt>
                <c:pt idx="225">
                  <c:v>71.230302993076634</c:v>
                </c:pt>
                <c:pt idx="226">
                  <c:v>69.459791856834158</c:v>
                </c:pt>
                <c:pt idx="227">
                  <c:v>67.666426927524043</c:v>
                </c:pt>
                <c:pt idx="228">
                  <c:v>65.849930170388987</c:v>
                </c:pt>
                <c:pt idx="229">
                  <c:v>64.01002206569494</c:v>
                </c:pt>
                <c:pt idx="230">
                  <c:v>62.146421893618594</c:v>
                </c:pt>
                <c:pt idx="231">
                  <c:v>60.25884807855271</c:v>
                </c:pt>
                <c:pt idx="232">
                  <c:v>58.347018606291492</c:v>
                </c:pt>
                <c:pt idx="233">
                  <c:v>56.41065153123612</c:v>
                </c:pt>
                <c:pt idx="234">
                  <c:v>54.449465595635708</c:v>
                </c:pt>
                <c:pt idx="235">
                  <c:v>52.463180989409516</c:v>
                </c:pt>
                <c:pt idx="236">
                  <c:v>50.451520287944099</c:v>
                </c:pt>
                <c:pt idx="237">
                  <c:v>48.414209617392679</c:v>
                </c:pt>
                <c:pt idx="238">
                  <c:v>46.350980113865816</c:v>
                </c:pt>
                <c:pt idx="239">
                  <c:v>44.261569766673951</c:v>
                </c:pt>
                <c:pt idx="240">
                  <c:v>42.145725769824821</c:v>
                </c:pt>
                <c:pt idx="241">
                  <c:v>40.003207555576097</c:v>
                </c:pt>
                <c:pt idx="242">
                  <c:v>37.833790757484451</c:v>
                </c:pt>
                <c:pt idx="243">
                  <c:v>35.637272462048685</c:v>
                </c:pt>
                <c:pt idx="244">
                  <c:v>33.413478281336062</c:v>
                </c:pt>
                <c:pt idx="245">
                  <c:v>31.16227205505044</c:v>
                </c:pt>
                <c:pt idx="246">
                  <c:v>28.883569443459532</c:v>
                </c:pt>
                <c:pt idx="247">
                  <c:v>26.577357441120771</c:v>
                </c:pt>
                <c:pt idx="248">
                  <c:v>24.24372319643722</c:v>
                </c:pt>
                <c:pt idx="249">
                  <c:v>21.88289802061097</c:v>
                </c:pt>
                <c:pt idx="250">
                  <c:v>19.495327324995781</c:v>
                </c:pt>
                <c:pt idx="251">
                  <c:v>17.081787273189274</c:v>
                </c:pt>
                <c:pt idx="252">
                  <c:v>14.643591379675504</c:v>
                </c:pt>
                <c:pt idx="253">
                  <c:v>12.182985466642702</c:v>
                </c:pt>
                <c:pt idx="254">
                  <c:v>9.7039829185699151</c:v>
                </c:pt>
                <c:pt idx="255">
                  <c:v>7.214397423902474</c:v>
                </c:pt>
                <c:pt idx="256">
                  <c:v>4.7319554725998598</c:v>
                </c:pt>
                <c:pt idx="257">
                  <c:v>2.310861546441894</c:v>
                </c:pt>
                <c:pt idx="258">
                  <c:v>0.35041251202357504</c:v>
                </c:pt>
                <c:pt idx="259">
                  <c:v>-0.35745448864152152</c:v>
                </c:pt>
                <c:pt idx="260">
                  <c:v>-0.35745448864152152</c:v>
                </c:pt>
                <c:pt idx="261">
                  <c:v>-0.35745448864152152</c:v>
                </c:pt>
                <c:pt idx="262">
                  <c:v>-0.35745448864152152</c:v>
                </c:pt>
                <c:pt idx="263">
                  <c:v>-0.35745448864152152</c:v>
                </c:pt>
                <c:pt idx="264">
                  <c:v>-0.35745448864152152</c:v>
                </c:pt>
                <c:pt idx="265">
                  <c:v>-0.35745448864152152</c:v>
                </c:pt>
                <c:pt idx="266">
                  <c:v>-0.35745448864152152</c:v>
                </c:pt>
                <c:pt idx="267">
                  <c:v>-0.35745448864152152</c:v>
                </c:pt>
                <c:pt idx="268">
                  <c:v>-0.35745448864152152</c:v>
                </c:pt>
                <c:pt idx="269">
                  <c:v>-0.35745448864152152</c:v>
                </c:pt>
                <c:pt idx="270">
                  <c:v>-0.35745448864152152</c:v>
                </c:pt>
                <c:pt idx="271">
                  <c:v>-0.35745448864152152</c:v>
                </c:pt>
                <c:pt idx="272">
                  <c:v>-0.35745448864152152</c:v>
                </c:pt>
                <c:pt idx="273">
                  <c:v>-0.35745448864152152</c:v>
                </c:pt>
                <c:pt idx="274">
                  <c:v>-0.35745448864152152</c:v>
                </c:pt>
                <c:pt idx="275">
                  <c:v>-0.35745448864152152</c:v>
                </c:pt>
                <c:pt idx="276">
                  <c:v>-0.35745448864152152</c:v>
                </c:pt>
                <c:pt idx="277">
                  <c:v>-0.35745448864152152</c:v>
                </c:pt>
                <c:pt idx="278">
                  <c:v>-0.35745448864152152</c:v>
                </c:pt>
                <c:pt idx="279">
                  <c:v>-0.35745448864152152</c:v>
                </c:pt>
                <c:pt idx="280">
                  <c:v>-0.35745448864152152</c:v>
                </c:pt>
                <c:pt idx="281">
                  <c:v>-0.35745448864152152</c:v>
                </c:pt>
                <c:pt idx="282">
                  <c:v>-0.35745448864152152</c:v>
                </c:pt>
                <c:pt idx="283">
                  <c:v>-0.35745448864152152</c:v>
                </c:pt>
                <c:pt idx="284">
                  <c:v>-0.35745448864152152</c:v>
                </c:pt>
                <c:pt idx="285">
                  <c:v>-0.35745448864152152</c:v>
                </c:pt>
                <c:pt idx="286">
                  <c:v>-0.35745448864152152</c:v>
                </c:pt>
                <c:pt idx="287">
                  <c:v>-0.35745448864152152</c:v>
                </c:pt>
                <c:pt idx="288">
                  <c:v>-0.35745448864152152</c:v>
                </c:pt>
                <c:pt idx="289">
                  <c:v>-0.35745448864152152</c:v>
                </c:pt>
                <c:pt idx="290">
                  <c:v>-0.35745448864152152</c:v>
                </c:pt>
                <c:pt idx="291">
                  <c:v>-0.35745448864152152</c:v>
                </c:pt>
                <c:pt idx="292">
                  <c:v>-0.35745448864152152</c:v>
                </c:pt>
                <c:pt idx="293">
                  <c:v>-0.35745448864152152</c:v>
                </c:pt>
                <c:pt idx="294">
                  <c:v>-0.35745448864152152</c:v>
                </c:pt>
                <c:pt idx="295">
                  <c:v>-0.35745448864152152</c:v>
                </c:pt>
                <c:pt idx="296">
                  <c:v>-0.35745448864152152</c:v>
                </c:pt>
                <c:pt idx="297">
                  <c:v>-0.35745448864152152</c:v>
                </c:pt>
                <c:pt idx="298">
                  <c:v>-0.35745448864152152</c:v>
                </c:pt>
                <c:pt idx="299">
                  <c:v>-0.35745448864152152</c:v>
                </c:pt>
                <c:pt idx="300">
                  <c:v>-0.35745448864152152</c:v>
                </c:pt>
                <c:pt idx="301">
                  <c:v>-0.35745448864152152</c:v>
                </c:pt>
                <c:pt idx="302">
                  <c:v>-0.35745448864152152</c:v>
                </c:pt>
                <c:pt idx="303">
                  <c:v>-0.35745448864152152</c:v>
                </c:pt>
                <c:pt idx="304">
                  <c:v>-0.35745448864152152</c:v>
                </c:pt>
                <c:pt idx="305">
                  <c:v>-0.35745448864152152</c:v>
                </c:pt>
                <c:pt idx="306">
                  <c:v>-0.35745448864152152</c:v>
                </c:pt>
                <c:pt idx="307">
                  <c:v>-0.35745448864152152</c:v>
                </c:pt>
                <c:pt idx="308">
                  <c:v>-0.35745448864152152</c:v>
                </c:pt>
                <c:pt idx="309">
                  <c:v>-0.35745448864152152</c:v>
                </c:pt>
                <c:pt idx="310">
                  <c:v>-0.35745448864152152</c:v>
                </c:pt>
                <c:pt idx="311">
                  <c:v>-0.35745448864152152</c:v>
                </c:pt>
                <c:pt idx="312">
                  <c:v>-0.35745448864152152</c:v>
                </c:pt>
                <c:pt idx="313">
                  <c:v>-0.35745448864152152</c:v>
                </c:pt>
                <c:pt idx="314">
                  <c:v>-0.35745448864152152</c:v>
                </c:pt>
                <c:pt idx="315">
                  <c:v>-0.35745448864152152</c:v>
                </c:pt>
                <c:pt idx="316">
                  <c:v>-0.35745448864152152</c:v>
                </c:pt>
                <c:pt idx="317">
                  <c:v>-0.35745448864152152</c:v>
                </c:pt>
                <c:pt idx="318">
                  <c:v>-0.35745448864152152</c:v>
                </c:pt>
                <c:pt idx="319">
                  <c:v>-0.35745448864152152</c:v>
                </c:pt>
                <c:pt idx="320">
                  <c:v>-0.35745448864152152</c:v>
                </c:pt>
                <c:pt idx="321">
                  <c:v>-0.35745448864152152</c:v>
                </c:pt>
                <c:pt idx="322">
                  <c:v>-0.35745448864152152</c:v>
                </c:pt>
                <c:pt idx="323">
                  <c:v>-0.35745448864152152</c:v>
                </c:pt>
                <c:pt idx="324">
                  <c:v>-0.35745448864152152</c:v>
                </c:pt>
                <c:pt idx="325">
                  <c:v>-0.35745448864152152</c:v>
                </c:pt>
                <c:pt idx="326">
                  <c:v>-0.35745448864152152</c:v>
                </c:pt>
                <c:pt idx="327">
                  <c:v>-0.35745448864152152</c:v>
                </c:pt>
                <c:pt idx="328">
                  <c:v>-0.35745448864152152</c:v>
                </c:pt>
                <c:pt idx="329">
                  <c:v>-0.35745448864152152</c:v>
                </c:pt>
                <c:pt idx="330">
                  <c:v>-0.35745448864152152</c:v>
                </c:pt>
                <c:pt idx="331">
                  <c:v>-0.35745448864152152</c:v>
                </c:pt>
                <c:pt idx="332">
                  <c:v>-0.35745448864152152</c:v>
                </c:pt>
                <c:pt idx="333">
                  <c:v>-0.35745448864152152</c:v>
                </c:pt>
                <c:pt idx="334">
                  <c:v>-0.35745448864152152</c:v>
                </c:pt>
                <c:pt idx="335">
                  <c:v>-0.35745448864152152</c:v>
                </c:pt>
                <c:pt idx="336">
                  <c:v>-0.35745448864152152</c:v>
                </c:pt>
                <c:pt idx="337">
                  <c:v>-0.35745448864152152</c:v>
                </c:pt>
                <c:pt idx="338">
                  <c:v>-0.35745448864152152</c:v>
                </c:pt>
                <c:pt idx="339">
                  <c:v>-0.35745448864152152</c:v>
                </c:pt>
                <c:pt idx="340">
                  <c:v>-0.35745448864152152</c:v>
                </c:pt>
                <c:pt idx="341">
                  <c:v>-0.35745448864152152</c:v>
                </c:pt>
                <c:pt idx="342">
                  <c:v>-0.35745448864152152</c:v>
                </c:pt>
                <c:pt idx="343">
                  <c:v>-0.35745448864152152</c:v>
                </c:pt>
                <c:pt idx="344">
                  <c:v>-0.35745448864152152</c:v>
                </c:pt>
                <c:pt idx="345">
                  <c:v>-0.35745448864152152</c:v>
                </c:pt>
                <c:pt idx="346">
                  <c:v>-0.35745448864152152</c:v>
                </c:pt>
                <c:pt idx="347">
                  <c:v>-0.35745448864152152</c:v>
                </c:pt>
                <c:pt idx="348">
                  <c:v>-0.35745448864152152</c:v>
                </c:pt>
                <c:pt idx="349">
                  <c:v>-0.35745448864152152</c:v>
                </c:pt>
                <c:pt idx="350">
                  <c:v>-0.35745448864152152</c:v>
                </c:pt>
                <c:pt idx="351">
                  <c:v>-0.35745448864152152</c:v>
                </c:pt>
                <c:pt idx="352">
                  <c:v>-0.35745448864152152</c:v>
                </c:pt>
                <c:pt idx="353">
                  <c:v>-0.35745448864152152</c:v>
                </c:pt>
                <c:pt idx="354">
                  <c:v>-0.35745448864152152</c:v>
                </c:pt>
                <c:pt idx="355">
                  <c:v>-0.35745448864152152</c:v>
                </c:pt>
                <c:pt idx="356">
                  <c:v>-0.35745448864152152</c:v>
                </c:pt>
                <c:pt idx="357">
                  <c:v>-0.35745448864152152</c:v>
                </c:pt>
                <c:pt idx="358">
                  <c:v>-0.35745448864152152</c:v>
                </c:pt>
                <c:pt idx="359">
                  <c:v>-0.35745448864152152</c:v>
                </c:pt>
                <c:pt idx="360">
                  <c:v>-0.35745448864152152</c:v>
                </c:pt>
                <c:pt idx="361">
                  <c:v>-0.35745448864152152</c:v>
                </c:pt>
                <c:pt idx="362">
                  <c:v>-0.35745448864152152</c:v>
                </c:pt>
                <c:pt idx="363">
                  <c:v>-0.35745448864152152</c:v>
                </c:pt>
                <c:pt idx="364">
                  <c:v>-0.35745448864152152</c:v>
                </c:pt>
                <c:pt idx="365">
                  <c:v>-0.35745448864152152</c:v>
                </c:pt>
                <c:pt idx="366">
                  <c:v>-0.35745448864152152</c:v>
                </c:pt>
                <c:pt idx="367">
                  <c:v>-0.35745448864152152</c:v>
                </c:pt>
                <c:pt idx="368">
                  <c:v>-0.35745448864152152</c:v>
                </c:pt>
                <c:pt idx="369">
                  <c:v>-0.35745448864152152</c:v>
                </c:pt>
                <c:pt idx="370">
                  <c:v>-0.35745448864152152</c:v>
                </c:pt>
                <c:pt idx="371">
                  <c:v>-0.35745448864152152</c:v>
                </c:pt>
                <c:pt idx="372">
                  <c:v>-0.35745448864152152</c:v>
                </c:pt>
                <c:pt idx="373">
                  <c:v>-0.35745448864152152</c:v>
                </c:pt>
                <c:pt idx="374">
                  <c:v>-0.35745448864152152</c:v>
                </c:pt>
                <c:pt idx="375">
                  <c:v>-0.35745448864152152</c:v>
                </c:pt>
                <c:pt idx="376">
                  <c:v>-0.35745448864152152</c:v>
                </c:pt>
                <c:pt idx="377">
                  <c:v>-0.35745448864152152</c:v>
                </c:pt>
                <c:pt idx="378">
                  <c:v>-0.35745448864152152</c:v>
                </c:pt>
                <c:pt idx="379">
                  <c:v>-0.35745448864152152</c:v>
                </c:pt>
                <c:pt idx="380">
                  <c:v>-0.35745448864152152</c:v>
                </c:pt>
                <c:pt idx="381">
                  <c:v>-0.35745448864152152</c:v>
                </c:pt>
                <c:pt idx="382">
                  <c:v>-0.35745448864152152</c:v>
                </c:pt>
                <c:pt idx="383">
                  <c:v>-0.35745448864152152</c:v>
                </c:pt>
                <c:pt idx="384">
                  <c:v>-0.35745448864152152</c:v>
                </c:pt>
                <c:pt idx="385">
                  <c:v>-0.35745448864152152</c:v>
                </c:pt>
                <c:pt idx="386">
                  <c:v>-0.35745448864152152</c:v>
                </c:pt>
                <c:pt idx="387">
                  <c:v>-0.35745448864152152</c:v>
                </c:pt>
                <c:pt idx="388">
                  <c:v>-0.35745448864152152</c:v>
                </c:pt>
                <c:pt idx="389">
                  <c:v>-0.35745448864152152</c:v>
                </c:pt>
                <c:pt idx="390">
                  <c:v>-0.35745448864152152</c:v>
                </c:pt>
                <c:pt idx="391">
                  <c:v>-0.35745448864152152</c:v>
                </c:pt>
                <c:pt idx="392">
                  <c:v>-0.35745448864152152</c:v>
                </c:pt>
                <c:pt idx="393">
                  <c:v>-0.35745448864152152</c:v>
                </c:pt>
                <c:pt idx="394">
                  <c:v>-0.35745448864152152</c:v>
                </c:pt>
                <c:pt idx="395">
                  <c:v>-0.35745448864152152</c:v>
                </c:pt>
                <c:pt idx="396">
                  <c:v>-0.35745448864152152</c:v>
                </c:pt>
                <c:pt idx="397">
                  <c:v>-0.35745448864152152</c:v>
                </c:pt>
                <c:pt idx="398">
                  <c:v>-0.35745448864152152</c:v>
                </c:pt>
                <c:pt idx="399">
                  <c:v>-0.35745448864152152</c:v>
                </c:pt>
                <c:pt idx="400">
                  <c:v>-0.35745448864152152</c:v>
                </c:pt>
                <c:pt idx="401">
                  <c:v>-0.35745448864152152</c:v>
                </c:pt>
                <c:pt idx="402">
                  <c:v>-0.35745448864152152</c:v>
                </c:pt>
                <c:pt idx="403">
                  <c:v>-0.35745448864152152</c:v>
                </c:pt>
                <c:pt idx="404">
                  <c:v>-0.35745448864152152</c:v>
                </c:pt>
                <c:pt idx="405">
                  <c:v>-0.35745448864152152</c:v>
                </c:pt>
                <c:pt idx="406">
                  <c:v>-0.35745448864152152</c:v>
                </c:pt>
                <c:pt idx="407">
                  <c:v>-0.35745448864152152</c:v>
                </c:pt>
                <c:pt idx="408">
                  <c:v>-0.35745448864152152</c:v>
                </c:pt>
                <c:pt idx="409">
                  <c:v>-0.35745448864152152</c:v>
                </c:pt>
                <c:pt idx="410">
                  <c:v>-0.35745448864152152</c:v>
                </c:pt>
                <c:pt idx="411">
                  <c:v>-0.35745448864152152</c:v>
                </c:pt>
                <c:pt idx="412">
                  <c:v>-0.35745448864152152</c:v>
                </c:pt>
                <c:pt idx="413">
                  <c:v>-0.35745448864152152</c:v>
                </c:pt>
                <c:pt idx="414">
                  <c:v>-0.35745448864152152</c:v>
                </c:pt>
                <c:pt idx="415">
                  <c:v>-0.35745448864152152</c:v>
                </c:pt>
                <c:pt idx="416">
                  <c:v>-0.35745448864152152</c:v>
                </c:pt>
                <c:pt idx="417">
                  <c:v>-0.35745448864152152</c:v>
                </c:pt>
                <c:pt idx="418">
                  <c:v>-0.35745448864152152</c:v>
                </c:pt>
                <c:pt idx="419">
                  <c:v>-0.35745448864152152</c:v>
                </c:pt>
                <c:pt idx="420">
                  <c:v>-0.35745448864152152</c:v>
                </c:pt>
                <c:pt idx="421">
                  <c:v>-0.35745448864152152</c:v>
                </c:pt>
                <c:pt idx="422">
                  <c:v>-0.35745448864152152</c:v>
                </c:pt>
                <c:pt idx="423">
                  <c:v>-0.35745448864152152</c:v>
                </c:pt>
                <c:pt idx="424">
                  <c:v>-0.35745448864152152</c:v>
                </c:pt>
                <c:pt idx="425">
                  <c:v>-0.35745448864152152</c:v>
                </c:pt>
                <c:pt idx="426">
                  <c:v>-0.35745448864152152</c:v>
                </c:pt>
                <c:pt idx="427">
                  <c:v>-0.35745448864152152</c:v>
                </c:pt>
                <c:pt idx="428">
                  <c:v>-0.35745448864152152</c:v>
                </c:pt>
                <c:pt idx="429">
                  <c:v>-0.35745448864152152</c:v>
                </c:pt>
                <c:pt idx="430">
                  <c:v>-0.35745448864152152</c:v>
                </c:pt>
                <c:pt idx="431">
                  <c:v>-0.35745448864152152</c:v>
                </c:pt>
                <c:pt idx="432">
                  <c:v>-0.35745448864152152</c:v>
                </c:pt>
                <c:pt idx="433">
                  <c:v>-0.35745448864152152</c:v>
                </c:pt>
                <c:pt idx="434">
                  <c:v>-0.35745448864152152</c:v>
                </c:pt>
                <c:pt idx="435">
                  <c:v>-0.35745448864152152</c:v>
                </c:pt>
                <c:pt idx="436">
                  <c:v>-0.35745448864152152</c:v>
                </c:pt>
                <c:pt idx="437">
                  <c:v>-0.35745448864152152</c:v>
                </c:pt>
                <c:pt idx="438">
                  <c:v>-0.35745448864152152</c:v>
                </c:pt>
                <c:pt idx="439">
                  <c:v>-0.35745448864152152</c:v>
                </c:pt>
                <c:pt idx="440">
                  <c:v>-0.35745448864152152</c:v>
                </c:pt>
                <c:pt idx="441">
                  <c:v>-0.35745448864152152</c:v>
                </c:pt>
                <c:pt idx="442">
                  <c:v>-0.35745448864152152</c:v>
                </c:pt>
                <c:pt idx="443">
                  <c:v>-0.35745448864152152</c:v>
                </c:pt>
                <c:pt idx="444">
                  <c:v>-0.35745448864152152</c:v>
                </c:pt>
                <c:pt idx="445">
                  <c:v>-0.35745448864152152</c:v>
                </c:pt>
                <c:pt idx="446">
                  <c:v>-0.35745448864152152</c:v>
                </c:pt>
                <c:pt idx="447">
                  <c:v>-0.35745448864152152</c:v>
                </c:pt>
                <c:pt idx="448">
                  <c:v>-0.35745448864152152</c:v>
                </c:pt>
                <c:pt idx="449">
                  <c:v>-0.35745448864152152</c:v>
                </c:pt>
                <c:pt idx="450">
                  <c:v>-0.35745448864152152</c:v>
                </c:pt>
                <c:pt idx="451">
                  <c:v>-0.35745448864152152</c:v>
                </c:pt>
                <c:pt idx="452">
                  <c:v>-0.35745448864152152</c:v>
                </c:pt>
                <c:pt idx="453">
                  <c:v>-0.35745448864152152</c:v>
                </c:pt>
                <c:pt idx="454">
                  <c:v>-0.35745448864152152</c:v>
                </c:pt>
                <c:pt idx="455">
                  <c:v>-0.35745448864152152</c:v>
                </c:pt>
                <c:pt idx="456">
                  <c:v>-0.35745448864152152</c:v>
                </c:pt>
                <c:pt idx="457">
                  <c:v>-0.35745448864152152</c:v>
                </c:pt>
                <c:pt idx="458">
                  <c:v>-0.35745448864152152</c:v>
                </c:pt>
                <c:pt idx="459">
                  <c:v>-0.35745448864152152</c:v>
                </c:pt>
                <c:pt idx="460">
                  <c:v>-0.35745448864152152</c:v>
                </c:pt>
                <c:pt idx="461">
                  <c:v>-0.35745448864152152</c:v>
                </c:pt>
                <c:pt idx="462">
                  <c:v>-0.35745448864152152</c:v>
                </c:pt>
                <c:pt idx="463">
                  <c:v>-0.35745448864152152</c:v>
                </c:pt>
                <c:pt idx="464">
                  <c:v>-0.35745448864152152</c:v>
                </c:pt>
                <c:pt idx="465">
                  <c:v>-0.35745448864152152</c:v>
                </c:pt>
                <c:pt idx="466">
                  <c:v>-0.35745448864152152</c:v>
                </c:pt>
                <c:pt idx="467">
                  <c:v>-0.35745448864152152</c:v>
                </c:pt>
                <c:pt idx="468">
                  <c:v>-0.35745448864152152</c:v>
                </c:pt>
                <c:pt idx="469">
                  <c:v>-0.35745448864152152</c:v>
                </c:pt>
                <c:pt idx="470">
                  <c:v>-0.35745448864152152</c:v>
                </c:pt>
                <c:pt idx="471">
                  <c:v>-0.35745448864152152</c:v>
                </c:pt>
                <c:pt idx="472">
                  <c:v>-0.35745448864152152</c:v>
                </c:pt>
                <c:pt idx="473">
                  <c:v>-0.35745448864152152</c:v>
                </c:pt>
                <c:pt idx="474">
                  <c:v>-0.35745448864152152</c:v>
                </c:pt>
                <c:pt idx="475">
                  <c:v>-0.35745448864152152</c:v>
                </c:pt>
                <c:pt idx="476">
                  <c:v>-0.35745448864152152</c:v>
                </c:pt>
                <c:pt idx="477">
                  <c:v>-0.35745448864152152</c:v>
                </c:pt>
                <c:pt idx="478">
                  <c:v>-0.35745448864152152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0B-428D-BBE5-365115579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93120"/>
        <c:axId val="86299008"/>
      </c:scatterChart>
      <c:valAx>
        <c:axId val="86289024"/>
        <c:scaling>
          <c:orientation val="minMax"/>
          <c:max val="1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Time (min)</a:t>
                </a:r>
              </a:p>
            </c:rich>
          </c:tx>
          <c:layout>
            <c:manualLayout>
              <c:xMode val="edge"/>
              <c:yMode val="edge"/>
              <c:x val="0.43618201997780243"/>
              <c:y val="0.938009787928221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86291200"/>
        <c:crosses val="autoZero"/>
        <c:crossBetween val="midCat"/>
      </c:valAx>
      <c:valAx>
        <c:axId val="8629120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Cell Conc'n (g/L)</a:t>
                </a:r>
              </a:p>
            </c:rich>
          </c:tx>
          <c:layout>
            <c:manualLayout>
              <c:xMode val="edge"/>
              <c:yMode val="edge"/>
              <c:x val="4.4395116537180911E-3"/>
              <c:y val="0.357259380097879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86289024"/>
        <c:crosses val="autoZero"/>
        <c:crossBetween val="midCat"/>
      </c:valAx>
      <c:valAx>
        <c:axId val="862931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86299008"/>
        <c:crosses val="autoZero"/>
        <c:crossBetween val="midCat"/>
      </c:valAx>
      <c:valAx>
        <c:axId val="8629900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Glucose Conc'n (g/L)</a:t>
                </a:r>
              </a:p>
            </c:rich>
          </c:tx>
          <c:layout>
            <c:manualLayout>
              <c:xMode val="edge"/>
              <c:yMode val="edge"/>
              <c:x val="0.95338512763596006"/>
              <c:y val="0.327895595432300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86293120"/>
        <c:crosses val="max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8201997780244172"/>
          <c:y val="0.12398042414355628"/>
          <c:w val="0.25638179800221977"/>
          <c:h val="9.46166394779771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1460301057583"/>
          <c:y val="0.14871869350307243"/>
          <c:w val="0.58448832519304716"/>
          <c:h val="0.5794900815809374"/>
        </c:manualLayout>
      </c:layout>
      <c:scatterChart>
        <c:scatterStyle val="smoothMarker"/>
        <c:varyColors val="0"/>
        <c:ser>
          <c:idx val="0"/>
          <c:order val="0"/>
          <c:tx>
            <c:v>O(1)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Data!$A$10:$A$509</c:f>
              <c:numCache>
                <c:formatCode>General</c:formatCode>
                <c:ptCount val="500"/>
                <c:pt idx="0">
                  <c:v>0.1</c:v>
                </c:pt>
                <c:pt idx="1">
                  <c:v>0.15000000000000002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0.39999999999999997</c:v>
                </c:pt>
                <c:pt idx="7">
                  <c:v>0.44999999999999996</c:v>
                </c:pt>
                <c:pt idx="8">
                  <c:v>0.49999999999999994</c:v>
                </c:pt>
                <c:pt idx="9">
                  <c:v>0.54999999999999993</c:v>
                </c:pt>
                <c:pt idx="10">
                  <c:v>0.6</c:v>
                </c:pt>
                <c:pt idx="11">
                  <c:v>0.65</c:v>
                </c:pt>
                <c:pt idx="12">
                  <c:v>0.70000000000000007</c:v>
                </c:pt>
                <c:pt idx="13">
                  <c:v>0.75000000000000011</c:v>
                </c:pt>
                <c:pt idx="14">
                  <c:v>0.80000000000000016</c:v>
                </c:pt>
                <c:pt idx="15">
                  <c:v>0.8500000000000002</c:v>
                </c:pt>
                <c:pt idx="16">
                  <c:v>0.90000000000000024</c:v>
                </c:pt>
                <c:pt idx="17">
                  <c:v>0.95000000000000029</c:v>
                </c:pt>
                <c:pt idx="18">
                  <c:v>1.0000000000000002</c:v>
                </c:pt>
                <c:pt idx="19">
                  <c:v>1.0500000000000003</c:v>
                </c:pt>
                <c:pt idx="20">
                  <c:v>1.1000000000000003</c:v>
                </c:pt>
                <c:pt idx="21">
                  <c:v>1.1500000000000004</c:v>
                </c:pt>
                <c:pt idx="22">
                  <c:v>1.2000000000000004</c:v>
                </c:pt>
                <c:pt idx="23">
                  <c:v>1.2500000000000004</c:v>
                </c:pt>
                <c:pt idx="24">
                  <c:v>1.3000000000000005</c:v>
                </c:pt>
                <c:pt idx="25">
                  <c:v>1.3500000000000005</c:v>
                </c:pt>
                <c:pt idx="26">
                  <c:v>1.4000000000000006</c:v>
                </c:pt>
                <c:pt idx="27">
                  <c:v>1.4500000000000006</c:v>
                </c:pt>
                <c:pt idx="28">
                  <c:v>1.5000000000000007</c:v>
                </c:pt>
                <c:pt idx="29">
                  <c:v>1.5500000000000007</c:v>
                </c:pt>
                <c:pt idx="30">
                  <c:v>1.6000000000000008</c:v>
                </c:pt>
                <c:pt idx="31">
                  <c:v>1.6500000000000008</c:v>
                </c:pt>
                <c:pt idx="32">
                  <c:v>1.7000000000000008</c:v>
                </c:pt>
                <c:pt idx="33">
                  <c:v>1.7500000000000009</c:v>
                </c:pt>
                <c:pt idx="34">
                  <c:v>1.8000000000000009</c:v>
                </c:pt>
                <c:pt idx="35">
                  <c:v>1.850000000000001</c:v>
                </c:pt>
                <c:pt idx="36">
                  <c:v>1.900000000000001</c:v>
                </c:pt>
                <c:pt idx="37">
                  <c:v>1.9500000000000011</c:v>
                </c:pt>
                <c:pt idx="38">
                  <c:v>2.0000000000000009</c:v>
                </c:pt>
                <c:pt idx="39">
                  <c:v>2.0500000000000007</c:v>
                </c:pt>
                <c:pt idx="40">
                  <c:v>2.1000000000000005</c:v>
                </c:pt>
                <c:pt idx="41">
                  <c:v>2.1500000000000004</c:v>
                </c:pt>
                <c:pt idx="42">
                  <c:v>2.2000000000000002</c:v>
                </c:pt>
                <c:pt idx="43">
                  <c:v>2.25</c:v>
                </c:pt>
                <c:pt idx="44">
                  <c:v>2.2999999999999998</c:v>
                </c:pt>
                <c:pt idx="45">
                  <c:v>2.3499999999999996</c:v>
                </c:pt>
                <c:pt idx="46">
                  <c:v>2.3999999999999995</c:v>
                </c:pt>
                <c:pt idx="47">
                  <c:v>2.4499999999999993</c:v>
                </c:pt>
                <c:pt idx="48">
                  <c:v>2.4999999999999991</c:v>
                </c:pt>
                <c:pt idx="49">
                  <c:v>2.5499999999999989</c:v>
                </c:pt>
                <c:pt idx="50">
                  <c:v>2.5999999999999988</c:v>
                </c:pt>
                <c:pt idx="51">
                  <c:v>2.6499999999999986</c:v>
                </c:pt>
                <c:pt idx="52">
                  <c:v>2.6999999999999984</c:v>
                </c:pt>
                <c:pt idx="53">
                  <c:v>2.7499999999999982</c:v>
                </c:pt>
                <c:pt idx="54">
                  <c:v>2.799999999999998</c:v>
                </c:pt>
                <c:pt idx="55">
                  <c:v>2.8499999999999979</c:v>
                </c:pt>
                <c:pt idx="56">
                  <c:v>2.8999999999999977</c:v>
                </c:pt>
                <c:pt idx="57">
                  <c:v>2.9499999999999975</c:v>
                </c:pt>
                <c:pt idx="58">
                  <c:v>2.9999999999999973</c:v>
                </c:pt>
                <c:pt idx="59">
                  <c:v>3.0499999999999972</c:v>
                </c:pt>
                <c:pt idx="60">
                  <c:v>3.099999999999997</c:v>
                </c:pt>
                <c:pt idx="61">
                  <c:v>3.1499999999999968</c:v>
                </c:pt>
                <c:pt idx="62">
                  <c:v>3.1999999999999966</c:v>
                </c:pt>
                <c:pt idx="63">
                  <c:v>3.2499999999999964</c:v>
                </c:pt>
                <c:pt idx="64">
                  <c:v>3.2999999999999963</c:v>
                </c:pt>
                <c:pt idx="65">
                  <c:v>3.3499999999999961</c:v>
                </c:pt>
                <c:pt idx="66">
                  <c:v>3.3999999999999959</c:v>
                </c:pt>
                <c:pt idx="67">
                  <c:v>3.4499999999999957</c:v>
                </c:pt>
                <c:pt idx="68">
                  <c:v>3.4999999999999956</c:v>
                </c:pt>
                <c:pt idx="69">
                  <c:v>3.5499999999999954</c:v>
                </c:pt>
                <c:pt idx="70">
                  <c:v>3.5999999999999952</c:v>
                </c:pt>
                <c:pt idx="71">
                  <c:v>3.649999999999995</c:v>
                </c:pt>
                <c:pt idx="72">
                  <c:v>3.6999999999999948</c:v>
                </c:pt>
                <c:pt idx="73">
                  <c:v>3.7499999999999947</c:v>
                </c:pt>
                <c:pt idx="74">
                  <c:v>3.7999999999999945</c:v>
                </c:pt>
                <c:pt idx="75">
                  <c:v>3.8499999999999943</c:v>
                </c:pt>
                <c:pt idx="76">
                  <c:v>3.8999999999999941</c:v>
                </c:pt>
                <c:pt idx="77">
                  <c:v>3.949999999999994</c:v>
                </c:pt>
                <c:pt idx="78">
                  <c:v>3.9999999999999938</c:v>
                </c:pt>
                <c:pt idx="79">
                  <c:v>4.0499999999999936</c:v>
                </c:pt>
                <c:pt idx="80">
                  <c:v>4.0999999999999934</c:v>
                </c:pt>
                <c:pt idx="81">
                  <c:v>4.1499999999999932</c:v>
                </c:pt>
                <c:pt idx="82">
                  <c:v>4.1999999999999931</c:v>
                </c:pt>
                <c:pt idx="83">
                  <c:v>4.2499999999999929</c:v>
                </c:pt>
                <c:pt idx="84">
                  <c:v>4.2999999999999927</c:v>
                </c:pt>
                <c:pt idx="85">
                  <c:v>4.3499999999999925</c:v>
                </c:pt>
                <c:pt idx="86">
                  <c:v>4.3999999999999924</c:v>
                </c:pt>
                <c:pt idx="87">
                  <c:v>4.4499999999999922</c:v>
                </c:pt>
                <c:pt idx="88">
                  <c:v>4.499999999999992</c:v>
                </c:pt>
                <c:pt idx="89">
                  <c:v>4.5499999999999918</c:v>
                </c:pt>
                <c:pt idx="90">
                  <c:v>4.5999999999999917</c:v>
                </c:pt>
                <c:pt idx="91">
                  <c:v>4.6499999999999915</c:v>
                </c:pt>
                <c:pt idx="92">
                  <c:v>4.6999999999999913</c:v>
                </c:pt>
                <c:pt idx="93">
                  <c:v>4.7499999999999911</c:v>
                </c:pt>
                <c:pt idx="94">
                  <c:v>4.7999999999999909</c:v>
                </c:pt>
                <c:pt idx="95">
                  <c:v>4.8499999999999908</c:v>
                </c:pt>
                <c:pt idx="96">
                  <c:v>4.8999999999999906</c:v>
                </c:pt>
                <c:pt idx="97">
                  <c:v>4.9499999999999904</c:v>
                </c:pt>
                <c:pt idx="98">
                  <c:v>4.9999999999999902</c:v>
                </c:pt>
                <c:pt idx="99">
                  <c:v>5.0499999999999901</c:v>
                </c:pt>
                <c:pt idx="100">
                  <c:v>5.0999999999999899</c:v>
                </c:pt>
                <c:pt idx="101">
                  <c:v>5.1499999999999897</c:v>
                </c:pt>
                <c:pt idx="102">
                  <c:v>5.1999999999999895</c:v>
                </c:pt>
                <c:pt idx="103">
                  <c:v>5.2499999999999893</c:v>
                </c:pt>
                <c:pt idx="104">
                  <c:v>5.2999999999999892</c:v>
                </c:pt>
                <c:pt idx="105">
                  <c:v>5.349999999999989</c:v>
                </c:pt>
                <c:pt idx="106">
                  <c:v>5.3999999999999888</c:v>
                </c:pt>
                <c:pt idx="107">
                  <c:v>5.4499999999999886</c:v>
                </c:pt>
                <c:pt idx="108">
                  <c:v>5.4999999999999885</c:v>
                </c:pt>
                <c:pt idx="109">
                  <c:v>5.5499999999999883</c:v>
                </c:pt>
                <c:pt idx="110">
                  <c:v>5.5999999999999881</c:v>
                </c:pt>
                <c:pt idx="111">
                  <c:v>5.6499999999999879</c:v>
                </c:pt>
                <c:pt idx="112">
                  <c:v>5.6999999999999877</c:v>
                </c:pt>
                <c:pt idx="113">
                  <c:v>5.7499999999999876</c:v>
                </c:pt>
                <c:pt idx="114">
                  <c:v>5.7999999999999874</c:v>
                </c:pt>
                <c:pt idx="115">
                  <c:v>5.8499999999999872</c:v>
                </c:pt>
                <c:pt idx="116">
                  <c:v>5.899999999999987</c:v>
                </c:pt>
                <c:pt idx="117">
                  <c:v>5.9499999999999869</c:v>
                </c:pt>
                <c:pt idx="118">
                  <c:v>5.9999999999999867</c:v>
                </c:pt>
                <c:pt idx="119">
                  <c:v>6.0499999999999865</c:v>
                </c:pt>
                <c:pt idx="120">
                  <c:v>6.0999999999999863</c:v>
                </c:pt>
                <c:pt idx="121">
                  <c:v>6.1499999999999861</c:v>
                </c:pt>
                <c:pt idx="122">
                  <c:v>6.199999999999986</c:v>
                </c:pt>
                <c:pt idx="123">
                  <c:v>6.2499999999999858</c:v>
                </c:pt>
                <c:pt idx="124">
                  <c:v>6.2999999999999856</c:v>
                </c:pt>
                <c:pt idx="125">
                  <c:v>6.3499999999999854</c:v>
                </c:pt>
                <c:pt idx="126">
                  <c:v>6.3999999999999853</c:v>
                </c:pt>
                <c:pt idx="127">
                  <c:v>6.4499999999999851</c:v>
                </c:pt>
                <c:pt idx="128">
                  <c:v>6.4999999999999849</c:v>
                </c:pt>
                <c:pt idx="129">
                  <c:v>6.5499999999999847</c:v>
                </c:pt>
                <c:pt idx="130">
                  <c:v>6.5999999999999845</c:v>
                </c:pt>
                <c:pt idx="131">
                  <c:v>6.6499999999999844</c:v>
                </c:pt>
                <c:pt idx="132">
                  <c:v>6.6999999999999842</c:v>
                </c:pt>
                <c:pt idx="133">
                  <c:v>6.749999999999984</c:v>
                </c:pt>
                <c:pt idx="134">
                  <c:v>6.7999999999999838</c:v>
                </c:pt>
                <c:pt idx="135">
                  <c:v>6.8499999999999837</c:v>
                </c:pt>
                <c:pt idx="136">
                  <c:v>6.8999999999999835</c:v>
                </c:pt>
                <c:pt idx="137">
                  <c:v>6.9499999999999833</c:v>
                </c:pt>
                <c:pt idx="138">
                  <c:v>6.9999999999999831</c:v>
                </c:pt>
                <c:pt idx="139">
                  <c:v>7.0499999999999829</c:v>
                </c:pt>
                <c:pt idx="140">
                  <c:v>7.0999999999999828</c:v>
                </c:pt>
                <c:pt idx="141">
                  <c:v>7.1499999999999826</c:v>
                </c:pt>
                <c:pt idx="142">
                  <c:v>7.1999999999999824</c:v>
                </c:pt>
                <c:pt idx="143">
                  <c:v>7.2499999999999822</c:v>
                </c:pt>
                <c:pt idx="144">
                  <c:v>7.2999999999999821</c:v>
                </c:pt>
                <c:pt idx="145">
                  <c:v>7.3499999999999819</c:v>
                </c:pt>
                <c:pt idx="146">
                  <c:v>7.3999999999999817</c:v>
                </c:pt>
                <c:pt idx="147">
                  <c:v>7.4499999999999815</c:v>
                </c:pt>
                <c:pt idx="148">
                  <c:v>7.4999999999999813</c:v>
                </c:pt>
                <c:pt idx="149">
                  <c:v>7.5499999999999812</c:v>
                </c:pt>
                <c:pt idx="150">
                  <c:v>7.599999999999981</c:v>
                </c:pt>
                <c:pt idx="151">
                  <c:v>7.6499999999999808</c:v>
                </c:pt>
                <c:pt idx="152">
                  <c:v>7.6999999999999806</c:v>
                </c:pt>
                <c:pt idx="153">
                  <c:v>7.7499999999999805</c:v>
                </c:pt>
                <c:pt idx="154">
                  <c:v>7.7999999999999803</c:v>
                </c:pt>
                <c:pt idx="155">
                  <c:v>7.8499999999999801</c:v>
                </c:pt>
                <c:pt idx="156">
                  <c:v>7.8999999999999799</c:v>
                </c:pt>
                <c:pt idx="157">
                  <c:v>7.9499999999999797</c:v>
                </c:pt>
                <c:pt idx="158">
                  <c:v>7.9999999999999796</c:v>
                </c:pt>
                <c:pt idx="159">
                  <c:v>8.0499999999999794</c:v>
                </c:pt>
                <c:pt idx="160">
                  <c:v>8.0999999999999801</c:v>
                </c:pt>
                <c:pt idx="161">
                  <c:v>8.1499999999999808</c:v>
                </c:pt>
                <c:pt idx="162">
                  <c:v>8.1999999999999815</c:v>
                </c:pt>
                <c:pt idx="163">
                  <c:v>8.2499999999999822</c:v>
                </c:pt>
                <c:pt idx="164">
                  <c:v>8.2999999999999829</c:v>
                </c:pt>
                <c:pt idx="165">
                  <c:v>8.3499999999999837</c:v>
                </c:pt>
                <c:pt idx="166">
                  <c:v>8.3999999999999844</c:v>
                </c:pt>
                <c:pt idx="167">
                  <c:v>8.4499999999999851</c:v>
                </c:pt>
                <c:pt idx="168">
                  <c:v>8.4999999999999858</c:v>
                </c:pt>
                <c:pt idx="169">
                  <c:v>8.5499999999999865</c:v>
                </c:pt>
                <c:pt idx="170">
                  <c:v>8.5999999999999872</c:v>
                </c:pt>
                <c:pt idx="171">
                  <c:v>8.6499999999999879</c:v>
                </c:pt>
                <c:pt idx="172">
                  <c:v>8.6999999999999886</c:v>
                </c:pt>
                <c:pt idx="173">
                  <c:v>8.7499999999999893</c:v>
                </c:pt>
                <c:pt idx="174">
                  <c:v>8.7999999999999901</c:v>
                </c:pt>
                <c:pt idx="175">
                  <c:v>8.8499999999999908</c:v>
                </c:pt>
                <c:pt idx="176">
                  <c:v>8.8999999999999915</c:v>
                </c:pt>
                <c:pt idx="177">
                  <c:v>8.9499999999999922</c:v>
                </c:pt>
                <c:pt idx="178">
                  <c:v>8.9999999999999929</c:v>
                </c:pt>
                <c:pt idx="179">
                  <c:v>9.0499999999999936</c:v>
                </c:pt>
                <c:pt idx="180">
                  <c:v>9.0999999999999943</c:v>
                </c:pt>
                <c:pt idx="181">
                  <c:v>9.149999999999995</c:v>
                </c:pt>
                <c:pt idx="182">
                  <c:v>9.1999999999999957</c:v>
                </c:pt>
                <c:pt idx="183">
                  <c:v>9.2499999999999964</c:v>
                </c:pt>
                <c:pt idx="184">
                  <c:v>9.2999999999999972</c:v>
                </c:pt>
                <c:pt idx="185">
                  <c:v>9.3499999999999979</c:v>
                </c:pt>
                <c:pt idx="186">
                  <c:v>9.3999999999999986</c:v>
                </c:pt>
                <c:pt idx="187">
                  <c:v>9.4499999999999993</c:v>
                </c:pt>
                <c:pt idx="188">
                  <c:v>9.5</c:v>
                </c:pt>
                <c:pt idx="189">
                  <c:v>9.5500000000000007</c:v>
                </c:pt>
                <c:pt idx="190">
                  <c:v>9.6000000000000014</c:v>
                </c:pt>
                <c:pt idx="191">
                  <c:v>9.6500000000000021</c:v>
                </c:pt>
                <c:pt idx="192">
                  <c:v>9.7000000000000028</c:v>
                </c:pt>
                <c:pt idx="193">
                  <c:v>9.7500000000000036</c:v>
                </c:pt>
                <c:pt idx="194">
                  <c:v>9.8000000000000043</c:v>
                </c:pt>
                <c:pt idx="195">
                  <c:v>9.850000000000005</c:v>
                </c:pt>
                <c:pt idx="196">
                  <c:v>9.9000000000000057</c:v>
                </c:pt>
                <c:pt idx="197">
                  <c:v>9.9500000000000064</c:v>
                </c:pt>
                <c:pt idx="198">
                  <c:v>10.000000000000007</c:v>
                </c:pt>
                <c:pt idx="199">
                  <c:v>10.050000000000008</c:v>
                </c:pt>
                <c:pt idx="200">
                  <c:v>10.100000000000009</c:v>
                </c:pt>
                <c:pt idx="201">
                  <c:v>10.150000000000009</c:v>
                </c:pt>
                <c:pt idx="202">
                  <c:v>10.20000000000001</c:v>
                </c:pt>
                <c:pt idx="203">
                  <c:v>10.250000000000011</c:v>
                </c:pt>
                <c:pt idx="204">
                  <c:v>10.300000000000011</c:v>
                </c:pt>
                <c:pt idx="205">
                  <c:v>10.350000000000012</c:v>
                </c:pt>
                <c:pt idx="206">
                  <c:v>10.400000000000013</c:v>
                </c:pt>
                <c:pt idx="207">
                  <c:v>10.450000000000014</c:v>
                </c:pt>
                <c:pt idx="208">
                  <c:v>10.500000000000014</c:v>
                </c:pt>
                <c:pt idx="209">
                  <c:v>10.550000000000015</c:v>
                </c:pt>
                <c:pt idx="210">
                  <c:v>10.600000000000016</c:v>
                </c:pt>
                <c:pt idx="211">
                  <c:v>10.650000000000016</c:v>
                </c:pt>
                <c:pt idx="212">
                  <c:v>10.700000000000017</c:v>
                </c:pt>
                <c:pt idx="213">
                  <c:v>10.750000000000018</c:v>
                </c:pt>
                <c:pt idx="214">
                  <c:v>10.800000000000018</c:v>
                </c:pt>
                <c:pt idx="215">
                  <c:v>10.850000000000019</c:v>
                </c:pt>
                <c:pt idx="216">
                  <c:v>10.90000000000002</c:v>
                </c:pt>
                <c:pt idx="217">
                  <c:v>10.950000000000021</c:v>
                </c:pt>
                <c:pt idx="218">
                  <c:v>11.000000000000021</c:v>
                </c:pt>
                <c:pt idx="219">
                  <c:v>11.050000000000022</c:v>
                </c:pt>
                <c:pt idx="220">
                  <c:v>11.100000000000023</c:v>
                </c:pt>
                <c:pt idx="221">
                  <c:v>11.150000000000023</c:v>
                </c:pt>
                <c:pt idx="222">
                  <c:v>11.200000000000024</c:v>
                </c:pt>
                <c:pt idx="223">
                  <c:v>11.250000000000025</c:v>
                </c:pt>
                <c:pt idx="224">
                  <c:v>11.300000000000026</c:v>
                </c:pt>
                <c:pt idx="225">
                  <c:v>11.350000000000026</c:v>
                </c:pt>
                <c:pt idx="226">
                  <c:v>11.400000000000027</c:v>
                </c:pt>
                <c:pt idx="227">
                  <c:v>11.450000000000028</c:v>
                </c:pt>
                <c:pt idx="228">
                  <c:v>11.500000000000028</c:v>
                </c:pt>
                <c:pt idx="229">
                  <c:v>11.550000000000029</c:v>
                </c:pt>
                <c:pt idx="230">
                  <c:v>11.60000000000003</c:v>
                </c:pt>
                <c:pt idx="231">
                  <c:v>11.650000000000031</c:v>
                </c:pt>
                <c:pt idx="232">
                  <c:v>11.700000000000031</c:v>
                </c:pt>
                <c:pt idx="233">
                  <c:v>11.750000000000032</c:v>
                </c:pt>
                <c:pt idx="234">
                  <c:v>11.800000000000033</c:v>
                </c:pt>
                <c:pt idx="235">
                  <c:v>11.850000000000033</c:v>
                </c:pt>
                <c:pt idx="236">
                  <c:v>11.900000000000034</c:v>
                </c:pt>
                <c:pt idx="237">
                  <c:v>11.950000000000035</c:v>
                </c:pt>
                <c:pt idx="238">
                  <c:v>12.000000000000036</c:v>
                </c:pt>
                <c:pt idx="239">
                  <c:v>12.050000000000036</c:v>
                </c:pt>
                <c:pt idx="240">
                  <c:v>12.100000000000037</c:v>
                </c:pt>
                <c:pt idx="241">
                  <c:v>12.150000000000038</c:v>
                </c:pt>
                <c:pt idx="242">
                  <c:v>12.200000000000038</c:v>
                </c:pt>
                <c:pt idx="243">
                  <c:v>12.250000000000039</c:v>
                </c:pt>
                <c:pt idx="244">
                  <c:v>12.30000000000004</c:v>
                </c:pt>
                <c:pt idx="245">
                  <c:v>12.350000000000041</c:v>
                </c:pt>
                <c:pt idx="246">
                  <c:v>12.400000000000041</c:v>
                </c:pt>
                <c:pt idx="247">
                  <c:v>12.450000000000042</c:v>
                </c:pt>
                <c:pt idx="248">
                  <c:v>12.500000000000043</c:v>
                </c:pt>
                <c:pt idx="249">
                  <c:v>12.550000000000043</c:v>
                </c:pt>
                <c:pt idx="250">
                  <c:v>12.600000000000044</c:v>
                </c:pt>
                <c:pt idx="251">
                  <c:v>12.650000000000045</c:v>
                </c:pt>
                <c:pt idx="252">
                  <c:v>12.700000000000045</c:v>
                </c:pt>
                <c:pt idx="253">
                  <c:v>12.750000000000046</c:v>
                </c:pt>
                <c:pt idx="254">
                  <c:v>12.800000000000047</c:v>
                </c:pt>
                <c:pt idx="255">
                  <c:v>12.850000000000048</c:v>
                </c:pt>
                <c:pt idx="256">
                  <c:v>12.900000000000048</c:v>
                </c:pt>
                <c:pt idx="257">
                  <c:v>12.950000000000049</c:v>
                </c:pt>
                <c:pt idx="258">
                  <c:v>13.00000000000005</c:v>
                </c:pt>
                <c:pt idx="259">
                  <c:v>13.05000000000005</c:v>
                </c:pt>
                <c:pt idx="260">
                  <c:v>13.100000000000051</c:v>
                </c:pt>
                <c:pt idx="261">
                  <c:v>13.150000000000052</c:v>
                </c:pt>
                <c:pt idx="262">
                  <c:v>13.200000000000053</c:v>
                </c:pt>
                <c:pt idx="263">
                  <c:v>13.250000000000053</c:v>
                </c:pt>
                <c:pt idx="264">
                  <c:v>13.300000000000054</c:v>
                </c:pt>
                <c:pt idx="265">
                  <c:v>13.350000000000055</c:v>
                </c:pt>
                <c:pt idx="266">
                  <c:v>13.400000000000055</c:v>
                </c:pt>
                <c:pt idx="267">
                  <c:v>13.450000000000056</c:v>
                </c:pt>
                <c:pt idx="268">
                  <c:v>13.500000000000057</c:v>
                </c:pt>
                <c:pt idx="269">
                  <c:v>13.550000000000058</c:v>
                </c:pt>
                <c:pt idx="270">
                  <c:v>13.600000000000058</c:v>
                </c:pt>
                <c:pt idx="271">
                  <c:v>13.650000000000059</c:v>
                </c:pt>
                <c:pt idx="272">
                  <c:v>13.70000000000006</c:v>
                </c:pt>
                <c:pt idx="273">
                  <c:v>13.75000000000006</c:v>
                </c:pt>
                <c:pt idx="274">
                  <c:v>13.800000000000061</c:v>
                </c:pt>
                <c:pt idx="275">
                  <c:v>13.850000000000062</c:v>
                </c:pt>
                <c:pt idx="276">
                  <c:v>13.900000000000063</c:v>
                </c:pt>
                <c:pt idx="277">
                  <c:v>13.950000000000063</c:v>
                </c:pt>
                <c:pt idx="278">
                  <c:v>14.000000000000064</c:v>
                </c:pt>
                <c:pt idx="279">
                  <c:v>14.050000000000065</c:v>
                </c:pt>
                <c:pt idx="280">
                  <c:v>14.100000000000065</c:v>
                </c:pt>
                <c:pt idx="281">
                  <c:v>14.150000000000066</c:v>
                </c:pt>
                <c:pt idx="282">
                  <c:v>14.200000000000067</c:v>
                </c:pt>
                <c:pt idx="283">
                  <c:v>14.250000000000068</c:v>
                </c:pt>
                <c:pt idx="284">
                  <c:v>14.300000000000068</c:v>
                </c:pt>
                <c:pt idx="285">
                  <c:v>14.350000000000069</c:v>
                </c:pt>
                <c:pt idx="286">
                  <c:v>14.40000000000007</c:v>
                </c:pt>
                <c:pt idx="287">
                  <c:v>14.45000000000007</c:v>
                </c:pt>
                <c:pt idx="288">
                  <c:v>14.500000000000071</c:v>
                </c:pt>
                <c:pt idx="289">
                  <c:v>14.550000000000072</c:v>
                </c:pt>
                <c:pt idx="290">
                  <c:v>14.600000000000072</c:v>
                </c:pt>
                <c:pt idx="291">
                  <c:v>14.650000000000073</c:v>
                </c:pt>
                <c:pt idx="292">
                  <c:v>14.700000000000074</c:v>
                </c:pt>
                <c:pt idx="293">
                  <c:v>14.750000000000075</c:v>
                </c:pt>
                <c:pt idx="294">
                  <c:v>14.800000000000075</c:v>
                </c:pt>
                <c:pt idx="295">
                  <c:v>14.850000000000076</c:v>
                </c:pt>
                <c:pt idx="296">
                  <c:v>14.900000000000077</c:v>
                </c:pt>
                <c:pt idx="297">
                  <c:v>14.950000000000077</c:v>
                </c:pt>
                <c:pt idx="298">
                  <c:v>15.000000000000078</c:v>
                </c:pt>
                <c:pt idx="299">
                  <c:v>15.050000000000079</c:v>
                </c:pt>
                <c:pt idx="300">
                  <c:v>15.10000000000008</c:v>
                </c:pt>
                <c:pt idx="301">
                  <c:v>15.15000000000008</c:v>
                </c:pt>
                <c:pt idx="302">
                  <c:v>15.200000000000081</c:v>
                </c:pt>
                <c:pt idx="303">
                  <c:v>15.250000000000082</c:v>
                </c:pt>
                <c:pt idx="304">
                  <c:v>15.300000000000082</c:v>
                </c:pt>
                <c:pt idx="305">
                  <c:v>15.350000000000083</c:v>
                </c:pt>
                <c:pt idx="306">
                  <c:v>15.400000000000084</c:v>
                </c:pt>
                <c:pt idx="307">
                  <c:v>15.450000000000085</c:v>
                </c:pt>
                <c:pt idx="308">
                  <c:v>15.500000000000085</c:v>
                </c:pt>
                <c:pt idx="309">
                  <c:v>15.550000000000086</c:v>
                </c:pt>
                <c:pt idx="310">
                  <c:v>15.600000000000087</c:v>
                </c:pt>
                <c:pt idx="311">
                  <c:v>15.650000000000087</c:v>
                </c:pt>
                <c:pt idx="312">
                  <c:v>15.700000000000088</c:v>
                </c:pt>
                <c:pt idx="313">
                  <c:v>15.750000000000089</c:v>
                </c:pt>
                <c:pt idx="314">
                  <c:v>15.80000000000009</c:v>
                </c:pt>
                <c:pt idx="315">
                  <c:v>15.85000000000009</c:v>
                </c:pt>
                <c:pt idx="316">
                  <c:v>15.900000000000091</c:v>
                </c:pt>
                <c:pt idx="317">
                  <c:v>15.950000000000092</c:v>
                </c:pt>
                <c:pt idx="318">
                  <c:v>16.000000000000092</c:v>
                </c:pt>
                <c:pt idx="319">
                  <c:v>16.050000000000093</c:v>
                </c:pt>
                <c:pt idx="320">
                  <c:v>16.100000000000094</c:v>
                </c:pt>
                <c:pt idx="321">
                  <c:v>16.150000000000095</c:v>
                </c:pt>
                <c:pt idx="322">
                  <c:v>16.200000000000095</c:v>
                </c:pt>
                <c:pt idx="323">
                  <c:v>16.250000000000096</c:v>
                </c:pt>
                <c:pt idx="324">
                  <c:v>16.300000000000097</c:v>
                </c:pt>
                <c:pt idx="325">
                  <c:v>16.350000000000097</c:v>
                </c:pt>
                <c:pt idx="326">
                  <c:v>16.400000000000098</c:v>
                </c:pt>
                <c:pt idx="327">
                  <c:v>16.450000000000099</c:v>
                </c:pt>
                <c:pt idx="328">
                  <c:v>16.500000000000099</c:v>
                </c:pt>
                <c:pt idx="329">
                  <c:v>16.5500000000001</c:v>
                </c:pt>
                <c:pt idx="330">
                  <c:v>16.600000000000101</c:v>
                </c:pt>
                <c:pt idx="331">
                  <c:v>16.650000000000102</c:v>
                </c:pt>
                <c:pt idx="332">
                  <c:v>16.700000000000102</c:v>
                </c:pt>
                <c:pt idx="333">
                  <c:v>16.750000000000103</c:v>
                </c:pt>
                <c:pt idx="334">
                  <c:v>16.800000000000104</c:v>
                </c:pt>
                <c:pt idx="335">
                  <c:v>16.850000000000104</c:v>
                </c:pt>
                <c:pt idx="336">
                  <c:v>16.900000000000105</c:v>
                </c:pt>
                <c:pt idx="337">
                  <c:v>16.950000000000106</c:v>
                </c:pt>
                <c:pt idx="338">
                  <c:v>17.000000000000107</c:v>
                </c:pt>
                <c:pt idx="339">
                  <c:v>17.050000000000107</c:v>
                </c:pt>
                <c:pt idx="340">
                  <c:v>17.100000000000108</c:v>
                </c:pt>
                <c:pt idx="341">
                  <c:v>17.150000000000109</c:v>
                </c:pt>
                <c:pt idx="342">
                  <c:v>17.200000000000109</c:v>
                </c:pt>
                <c:pt idx="343">
                  <c:v>17.25000000000011</c:v>
                </c:pt>
                <c:pt idx="344">
                  <c:v>17.300000000000111</c:v>
                </c:pt>
                <c:pt idx="345">
                  <c:v>17.350000000000112</c:v>
                </c:pt>
                <c:pt idx="346">
                  <c:v>17.400000000000112</c:v>
                </c:pt>
                <c:pt idx="347">
                  <c:v>17.450000000000113</c:v>
                </c:pt>
                <c:pt idx="348">
                  <c:v>17.500000000000114</c:v>
                </c:pt>
                <c:pt idx="349">
                  <c:v>17.550000000000114</c:v>
                </c:pt>
                <c:pt idx="350">
                  <c:v>17.600000000000115</c:v>
                </c:pt>
                <c:pt idx="351">
                  <c:v>17.650000000000116</c:v>
                </c:pt>
                <c:pt idx="352">
                  <c:v>17.700000000000117</c:v>
                </c:pt>
                <c:pt idx="353">
                  <c:v>17.750000000000117</c:v>
                </c:pt>
                <c:pt idx="354">
                  <c:v>17.800000000000118</c:v>
                </c:pt>
                <c:pt idx="355">
                  <c:v>17.850000000000119</c:v>
                </c:pt>
                <c:pt idx="356">
                  <c:v>17.900000000000119</c:v>
                </c:pt>
                <c:pt idx="357">
                  <c:v>17.95000000000012</c:v>
                </c:pt>
                <c:pt idx="358">
                  <c:v>18.000000000000121</c:v>
                </c:pt>
                <c:pt idx="359">
                  <c:v>18.050000000000122</c:v>
                </c:pt>
                <c:pt idx="360">
                  <c:v>18.100000000000122</c:v>
                </c:pt>
                <c:pt idx="361">
                  <c:v>18.150000000000123</c:v>
                </c:pt>
                <c:pt idx="362">
                  <c:v>18.200000000000124</c:v>
                </c:pt>
                <c:pt idx="363">
                  <c:v>18.250000000000124</c:v>
                </c:pt>
                <c:pt idx="364">
                  <c:v>18.300000000000125</c:v>
                </c:pt>
                <c:pt idx="365">
                  <c:v>18.350000000000126</c:v>
                </c:pt>
                <c:pt idx="366">
                  <c:v>18.400000000000126</c:v>
                </c:pt>
                <c:pt idx="367">
                  <c:v>18.450000000000127</c:v>
                </c:pt>
                <c:pt idx="368">
                  <c:v>18.500000000000128</c:v>
                </c:pt>
                <c:pt idx="369">
                  <c:v>18.550000000000129</c:v>
                </c:pt>
                <c:pt idx="370">
                  <c:v>18.600000000000129</c:v>
                </c:pt>
                <c:pt idx="371">
                  <c:v>18.65000000000013</c:v>
                </c:pt>
                <c:pt idx="372">
                  <c:v>18.700000000000131</c:v>
                </c:pt>
                <c:pt idx="373">
                  <c:v>18.750000000000131</c:v>
                </c:pt>
                <c:pt idx="374">
                  <c:v>18.800000000000132</c:v>
                </c:pt>
                <c:pt idx="375">
                  <c:v>18.850000000000133</c:v>
                </c:pt>
                <c:pt idx="376">
                  <c:v>18.900000000000134</c:v>
                </c:pt>
                <c:pt idx="377">
                  <c:v>18.950000000000134</c:v>
                </c:pt>
                <c:pt idx="378">
                  <c:v>19.000000000000135</c:v>
                </c:pt>
                <c:pt idx="379">
                  <c:v>19.050000000000136</c:v>
                </c:pt>
                <c:pt idx="380">
                  <c:v>19.100000000000136</c:v>
                </c:pt>
                <c:pt idx="381">
                  <c:v>19.150000000000137</c:v>
                </c:pt>
                <c:pt idx="382">
                  <c:v>19.200000000000138</c:v>
                </c:pt>
                <c:pt idx="383">
                  <c:v>19.250000000000139</c:v>
                </c:pt>
                <c:pt idx="384">
                  <c:v>19.300000000000139</c:v>
                </c:pt>
                <c:pt idx="385">
                  <c:v>19.35000000000014</c:v>
                </c:pt>
                <c:pt idx="386">
                  <c:v>19.400000000000141</c:v>
                </c:pt>
                <c:pt idx="387">
                  <c:v>19.450000000000141</c:v>
                </c:pt>
                <c:pt idx="388">
                  <c:v>19.500000000000142</c:v>
                </c:pt>
                <c:pt idx="389">
                  <c:v>19.550000000000143</c:v>
                </c:pt>
                <c:pt idx="390">
                  <c:v>19.600000000000144</c:v>
                </c:pt>
                <c:pt idx="391">
                  <c:v>19.650000000000144</c:v>
                </c:pt>
                <c:pt idx="392">
                  <c:v>19.700000000000145</c:v>
                </c:pt>
                <c:pt idx="393">
                  <c:v>19.750000000000146</c:v>
                </c:pt>
                <c:pt idx="394">
                  <c:v>19.800000000000146</c:v>
                </c:pt>
                <c:pt idx="395">
                  <c:v>19.850000000000147</c:v>
                </c:pt>
                <c:pt idx="396">
                  <c:v>19.900000000000148</c:v>
                </c:pt>
                <c:pt idx="397">
                  <c:v>19.950000000000149</c:v>
                </c:pt>
                <c:pt idx="398">
                  <c:v>20.000000000000149</c:v>
                </c:pt>
                <c:pt idx="399">
                  <c:v>20.05000000000015</c:v>
                </c:pt>
                <c:pt idx="400">
                  <c:v>20.100000000000151</c:v>
                </c:pt>
                <c:pt idx="401">
                  <c:v>20.150000000000151</c:v>
                </c:pt>
                <c:pt idx="402">
                  <c:v>20.200000000000152</c:v>
                </c:pt>
                <c:pt idx="403">
                  <c:v>20.250000000000153</c:v>
                </c:pt>
                <c:pt idx="404">
                  <c:v>20.300000000000153</c:v>
                </c:pt>
                <c:pt idx="405">
                  <c:v>20.350000000000154</c:v>
                </c:pt>
                <c:pt idx="406">
                  <c:v>20.400000000000155</c:v>
                </c:pt>
                <c:pt idx="407">
                  <c:v>20.450000000000156</c:v>
                </c:pt>
                <c:pt idx="408">
                  <c:v>20.500000000000156</c:v>
                </c:pt>
                <c:pt idx="409">
                  <c:v>20.550000000000157</c:v>
                </c:pt>
                <c:pt idx="410">
                  <c:v>20.600000000000158</c:v>
                </c:pt>
                <c:pt idx="411">
                  <c:v>20.650000000000158</c:v>
                </c:pt>
                <c:pt idx="412">
                  <c:v>20.700000000000159</c:v>
                </c:pt>
                <c:pt idx="413">
                  <c:v>20.75000000000016</c:v>
                </c:pt>
                <c:pt idx="414">
                  <c:v>20.800000000000161</c:v>
                </c:pt>
                <c:pt idx="415">
                  <c:v>20.850000000000161</c:v>
                </c:pt>
                <c:pt idx="416">
                  <c:v>20.900000000000162</c:v>
                </c:pt>
                <c:pt idx="417">
                  <c:v>20.950000000000163</c:v>
                </c:pt>
                <c:pt idx="418">
                  <c:v>21.000000000000163</c:v>
                </c:pt>
                <c:pt idx="419">
                  <c:v>21.050000000000164</c:v>
                </c:pt>
                <c:pt idx="420">
                  <c:v>21.100000000000165</c:v>
                </c:pt>
                <c:pt idx="421">
                  <c:v>21.150000000000166</c:v>
                </c:pt>
                <c:pt idx="422">
                  <c:v>21.200000000000166</c:v>
                </c:pt>
                <c:pt idx="423">
                  <c:v>21.250000000000167</c:v>
                </c:pt>
                <c:pt idx="424">
                  <c:v>21.300000000000168</c:v>
                </c:pt>
                <c:pt idx="425">
                  <c:v>21.350000000000168</c:v>
                </c:pt>
                <c:pt idx="426">
                  <c:v>21.400000000000169</c:v>
                </c:pt>
                <c:pt idx="427">
                  <c:v>21.45000000000017</c:v>
                </c:pt>
                <c:pt idx="428">
                  <c:v>21.500000000000171</c:v>
                </c:pt>
                <c:pt idx="429">
                  <c:v>21.550000000000171</c:v>
                </c:pt>
                <c:pt idx="430">
                  <c:v>21.600000000000172</c:v>
                </c:pt>
                <c:pt idx="431">
                  <c:v>21.650000000000173</c:v>
                </c:pt>
                <c:pt idx="432">
                  <c:v>21.700000000000173</c:v>
                </c:pt>
                <c:pt idx="433">
                  <c:v>21.750000000000174</c:v>
                </c:pt>
                <c:pt idx="434">
                  <c:v>21.800000000000175</c:v>
                </c:pt>
                <c:pt idx="435">
                  <c:v>21.850000000000176</c:v>
                </c:pt>
                <c:pt idx="436">
                  <c:v>21.900000000000176</c:v>
                </c:pt>
                <c:pt idx="437">
                  <c:v>21.950000000000177</c:v>
                </c:pt>
                <c:pt idx="438">
                  <c:v>22.000000000000178</c:v>
                </c:pt>
                <c:pt idx="439">
                  <c:v>22.050000000000178</c:v>
                </c:pt>
                <c:pt idx="440">
                  <c:v>22.100000000000179</c:v>
                </c:pt>
                <c:pt idx="441">
                  <c:v>22.15000000000018</c:v>
                </c:pt>
                <c:pt idx="442">
                  <c:v>22.20000000000018</c:v>
                </c:pt>
                <c:pt idx="443">
                  <c:v>22.250000000000181</c:v>
                </c:pt>
                <c:pt idx="444">
                  <c:v>22.300000000000182</c:v>
                </c:pt>
                <c:pt idx="445">
                  <c:v>22.350000000000183</c:v>
                </c:pt>
                <c:pt idx="446">
                  <c:v>22.400000000000183</c:v>
                </c:pt>
                <c:pt idx="447">
                  <c:v>22.450000000000184</c:v>
                </c:pt>
                <c:pt idx="448">
                  <c:v>22.500000000000185</c:v>
                </c:pt>
                <c:pt idx="449">
                  <c:v>22.550000000000185</c:v>
                </c:pt>
                <c:pt idx="450">
                  <c:v>22.600000000000186</c:v>
                </c:pt>
                <c:pt idx="451">
                  <c:v>22.650000000000187</c:v>
                </c:pt>
                <c:pt idx="452">
                  <c:v>22.700000000000188</c:v>
                </c:pt>
                <c:pt idx="453">
                  <c:v>22.750000000000188</c:v>
                </c:pt>
                <c:pt idx="454">
                  <c:v>22.800000000000189</c:v>
                </c:pt>
                <c:pt idx="455">
                  <c:v>22.85000000000019</c:v>
                </c:pt>
                <c:pt idx="456">
                  <c:v>22.90000000000019</c:v>
                </c:pt>
                <c:pt idx="457">
                  <c:v>22.950000000000191</c:v>
                </c:pt>
                <c:pt idx="458">
                  <c:v>23.000000000000192</c:v>
                </c:pt>
                <c:pt idx="459">
                  <c:v>23.050000000000193</c:v>
                </c:pt>
                <c:pt idx="460">
                  <c:v>23.100000000000193</c:v>
                </c:pt>
                <c:pt idx="461">
                  <c:v>23.150000000000194</c:v>
                </c:pt>
                <c:pt idx="462">
                  <c:v>23.200000000000195</c:v>
                </c:pt>
                <c:pt idx="463">
                  <c:v>23.250000000000195</c:v>
                </c:pt>
                <c:pt idx="464">
                  <c:v>23.300000000000196</c:v>
                </c:pt>
                <c:pt idx="465">
                  <c:v>23.350000000000197</c:v>
                </c:pt>
                <c:pt idx="466">
                  <c:v>23.400000000000198</c:v>
                </c:pt>
                <c:pt idx="467">
                  <c:v>23.450000000000198</c:v>
                </c:pt>
                <c:pt idx="468">
                  <c:v>23.500000000000199</c:v>
                </c:pt>
                <c:pt idx="469">
                  <c:v>23.5500000000002</c:v>
                </c:pt>
                <c:pt idx="470">
                  <c:v>23.6000000000002</c:v>
                </c:pt>
                <c:pt idx="471">
                  <c:v>23.650000000000201</c:v>
                </c:pt>
                <c:pt idx="472">
                  <c:v>23.700000000000202</c:v>
                </c:pt>
                <c:pt idx="473">
                  <c:v>23.750000000000203</c:v>
                </c:pt>
                <c:pt idx="474">
                  <c:v>23.800000000000203</c:v>
                </c:pt>
                <c:pt idx="475">
                  <c:v>23.850000000000204</c:v>
                </c:pt>
                <c:pt idx="476">
                  <c:v>23.900000000000205</c:v>
                </c:pt>
                <c:pt idx="477">
                  <c:v>23.950000000000205</c:v>
                </c:pt>
                <c:pt idx="478">
                  <c:v>24.000000000000206</c:v>
                </c:pt>
              </c:numCache>
            </c:numRef>
          </c:xVal>
          <c:yVal>
            <c:numRef>
              <c:f>Data!$B$10:$B$509</c:f>
              <c:numCache>
                <c:formatCode>General</c:formatCode>
                <c:ptCount val="500"/>
                <c:pt idx="0">
                  <c:v>1.0262989671326592</c:v>
                </c:pt>
                <c:pt idx="1">
                  <c:v>1.0397066731932743</c:v>
                </c:pt>
                <c:pt idx="2">
                  <c:v>1.0532895289058568</c:v>
                </c:pt>
                <c:pt idx="3">
                  <c:v>1.0670498220289362</c:v>
                </c:pt>
                <c:pt idx="4">
                  <c:v>1.0809898701952454</c:v>
                </c:pt>
                <c:pt idx="5">
                  <c:v>1.0951120213016017</c:v>
                </c:pt>
                <c:pt idx="6">
                  <c:v>1.1094186539038682</c:v>
                </c:pt>
                <c:pt idx="7">
                  <c:v>1.1239121776170637</c:v>
                </c:pt>
                <c:pt idx="8">
                  <c:v>1.138595033520686</c:v>
                </c:pt>
                <c:pt idx="9">
                  <c:v>1.1534696945693188</c:v>
                </c:pt>
                <c:pt idx="10">
                  <c:v>1.1685386660085881</c:v>
                </c:pt>
                <c:pt idx="11">
                  <c:v>1.1838044857965391</c:v>
                </c:pt>
                <c:pt idx="12">
                  <c:v>1.1992697250305044</c:v>
                </c:pt>
                <c:pt idx="13">
                  <c:v>1.2149369883795338</c:v>
                </c:pt>
                <c:pt idx="14">
                  <c:v>1.2308089145224577</c:v>
                </c:pt>
                <c:pt idx="15">
                  <c:v>1.2468881765916582</c:v>
                </c:pt>
                <c:pt idx="16">
                  <c:v>1.2631774826226219</c:v>
                </c:pt>
                <c:pt idx="17">
                  <c:v>1.2796795760093489</c:v>
                </c:pt>
                <c:pt idx="18">
                  <c:v>1.2963972359656935</c:v>
                </c:pt>
                <c:pt idx="19">
                  <c:v>1.3133332779927152</c:v>
                </c:pt>
                <c:pt idx="20">
                  <c:v>1.3304905543521162</c:v>
                </c:pt>
                <c:pt idx="21">
                  <c:v>1.3478719545458457</c:v>
                </c:pt>
                <c:pt idx="22">
                  <c:v>1.3654804058019505</c:v>
                </c:pt>
                <c:pt idx="23">
                  <c:v>1.3833188735667521</c:v>
                </c:pt>
                <c:pt idx="24">
                  <c:v>1.4013903620034334</c:v>
                </c:pt>
                <c:pt idx="25">
                  <c:v>1.419697914497118</c:v>
                </c:pt>
                <c:pt idx="26">
                  <c:v>1.4382446141665259</c:v>
                </c:pt>
                <c:pt idx="27">
                  <c:v>1.4570335843822904</c:v>
                </c:pt>
                <c:pt idx="28">
                  <c:v>1.4760679892920232</c:v>
                </c:pt>
                <c:pt idx="29">
                  <c:v>1.4953510343522154</c:v>
                </c:pt>
                <c:pt idx="30">
                  <c:v>1.5148859668670618</c:v>
                </c:pt>
                <c:pt idx="31">
                  <c:v>1.534676076534299</c:v>
                </c:pt>
                <c:pt idx="32">
                  <c:v>1.554724695998148</c:v>
                </c:pt>
                <c:pt idx="33">
                  <c:v>1.5750352014094531</c:v>
                </c:pt>
                <c:pt idx="34">
                  <c:v>1.5956110129931103</c:v>
                </c:pt>
                <c:pt idx="35">
                  <c:v>1.6164555956228794</c:v>
                </c:pt>
                <c:pt idx="36">
                  <c:v>1.6375724594036758</c:v>
                </c:pt>
                <c:pt idx="37">
                  <c:v>1.6589651602614375</c:v>
                </c:pt>
                <c:pt idx="38">
                  <c:v>1.6806373005406676</c:v>
                </c:pt>
                <c:pt idx="39">
                  <c:v>1.7025925296097488</c:v>
                </c:pt>
                <c:pt idx="40">
                  <c:v>1.724834544474132</c:v>
                </c:pt>
                <c:pt idx="41">
                  <c:v>1.7473670903975005</c:v>
                </c:pt>
                <c:pt idx="42">
                  <c:v>1.7701939615310127</c:v>
                </c:pt>
                <c:pt idx="43">
                  <c:v>1.7933190015507281</c:v>
                </c:pt>
                <c:pt idx="44">
                  <c:v>1.8167461043033202</c:v>
                </c:pt>
                <c:pt idx="45">
                  <c:v>1.8404792144601871</c:v>
                </c:pt>
                <c:pt idx="46">
                  <c:v>1.8645223281800647</c:v>
                </c:pt>
                <c:pt idx="47">
                  <c:v>1.8888794937802531</c:v>
                </c:pt>
                <c:pt idx="48">
                  <c:v>1.9135548124165693</c:v>
                </c:pt>
                <c:pt idx="49">
                  <c:v>1.9385524387721353</c:v>
                </c:pt>
                <c:pt idx="50">
                  <c:v>1.9638765817551185</c:v>
                </c:pt>
                <c:pt idx="51">
                  <c:v>1.989531505205538</c:v>
                </c:pt>
                <c:pt idx="52">
                  <c:v>2.0155215286112549</c:v>
                </c:pt>
                <c:pt idx="53">
                  <c:v>2.0418510278332627</c:v>
                </c:pt>
                <c:pt idx="54">
                  <c:v>2.0685244358404011</c:v>
                </c:pt>
                <c:pt idx="55">
                  <c:v>2.0955462434536098</c:v>
                </c:pt>
                <c:pt idx="56">
                  <c:v>2.1229210000998502</c:v>
                </c:pt>
                <c:pt idx="57">
                  <c:v>2.1506533145758144</c:v>
                </c:pt>
                <c:pt idx="58">
                  <c:v>2.1787478558215514</c:v>
                </c:pt>
                <c:pt idx="59">
                  <c:v>2.2072093537041351</c:v>
                </c:pt>
                <c:pt idx="60">
                  <c:v>2.2360425998115052</c:v>
                </c:pt>
                <c:pt idx="61">
                  <c:v>2.265252448256609</c:v>
                </c:pt>
                <c:pt idx="62">
                  <c:v>2.2948438164919791</c:v>
                </c:pt>
                <c:pt idx="63">
                  <c:v>2.32482168613488</c:v>
                </c:pt>
                <c:pt idx="64">
                  <c:v>2.3551911038031577</c:v>
                </c:pt>
                <c:pt idx="65">
                  <c:v>2.3859571819619307</c:v>
                </c:pt>
                <c:pt idx="66">
                  <c:v>2.4171250997812632</c:v>
                </c:pt>
                <c:pt idx="67">
                  <c:v>2.448700104004955</c:v>
                </c:pt>
                <c:pt idx="68">
                  <c:v>2.4806875098305983</c:v>
                </c:pt>
                <c:pt idx="69">
                  <c:v>2.5130927018010403</c:v>
                </c:pt>
                <c:pt idx="70">
                  <c:v>2.545921134707398</c:v>
                </c:pt>
                <c:pt idx="71">
                  <c:v>2.5791783345037742</c:v>
                </c:pt>
                <c:pt idx="72">
                  <c:v>2.6128698992338237</c:v>
                </c:pt>
                <c:pt idx="73">
                  <c:v>2.6470014999693205</c:v>
                </c:pt>
                <c:pt idx="74">
                  <c:v>2.6815788817608786</c:v>
                </c:pt>
                <c:pt idx="75">
                  <c:v>2.7166078646009826</c:v>
                </c:pt>
                <c:pt idx="76">
                  <c:v>2.7520943443994841</c:v>
                </c:pt>
                <c:pt idx="77">
                  <c:v>2.7880442939717218</c:v>
                </c:pt>
                <c:pt idx="78">
                  <c:v>2.8244637640394279</c:v>
                </c:pt>
                <c:pt idx="79">
                  <c:v>2.8613588842445816</c:v>
                </c:pt>
                <c:pt idx="80">
                  <c:v>2.8987358641763734</c:v>
                </c:pt>
                <c:pt idx="81">
                  <c:v>2.9366009944114499</c:v>
                </c:pt>
                <c:pt idx="82">
                  <c:v>2.9749606475676025</c:v>
                </c:pt>
                <c:pt idx="83">
                  <c:v>3.0138212793710757</c:v>
                </c:pt>
                <c:pt idx="84">
                  <c:v>3.0531894297376625</c:v>
                </c:pt>
                <c:pt idx="85">
                  <c:v>3.0930717238677654</c:v>
                </c:pt>
                <c:pt idx="86">
                  <c:v>3.1334748733555955</c:v>
                </c:pt>
                <c:pt idx="87">
                  <c:v>3.1744056773126905</c:v>
                </c:pt>
                <c:pt idx="88">
                  <c:v>3.2158710235059331</c:v>
                </c:pt>
                <c:pt idx="89">
                  <c:v>3.2578778895102474</c:v>
                </c:pt>
                <c:pt idx="90">
                  <c:v>3.3004333438761653</c:v>
                </c:pt>
                <c:pt idx="91">
                  <c:v>3.3435445473124434</c:v>
                </c:pt>
                <c:pt idx="92">
                  <c:v>3.3872187538839214</c:v>
                </c:pt>
                <c:pt idx="93">
                  <c:v>3.4314633122248144</c:v>
                </c:pt>
                <c:pt idx="94">
                  <c:v>3.4762856667676298</c:v>
                </c:pt>
                <c:pt idx="95">
                  <c:v>3.5216933589879069</c:v>
                </c:pt>
                <c:pt idx="96">
                  <c:v>3.5676940286649721</c:v>
                </c:pt>
                <c:pt idx="97">
                  <c:v>3.6142954151589159</c:v>
                </c:pt>
                <c:pt idx="98">
                  <c:v>3.661505358703987</c:v>
                </c:pt>
                <c:pt idx="99">
                  <c:v>3.7093318017186121</c:v>
                </c:pt>
                <c:pt idx="100">
                  <c:v>3.7577827901322434</c:v>
                </c:pt>
                <c:pt idx="101">
                  <c:v>3.8068664747292473</c:v>
                </c:pt>
                <c:pt idx="102">
                  <c:v>3.8565911125100407</c:v>
                </c:pt>
                <c:pt idx="103">
                  <c:v>3.9069650680696881</c:v>
                </c:pt>
                <c:pt idx="104">
                  <c:v>3.9579968149941758</c:v>
                </c:pt>
                <c:pt idx="105">
                  <c:v>4.0096949372745812</c:v>
                </c:pt>
                <c:pt idx="106">
                  <c:v>4.0620681307393536</c:v>
                </c:pt>
                <c:pt idx="107">
                  <c:v>4.1151252045049302</c:v>
                </c:pt>
                <c:pt idx="108">
                  <c:v>4.1688750824449077</c:v>
                </c:pt>
                <c:pt idx="109">
                  <c:v>4.2233268046780026</c:v>
                </c:pt>
                <c:pt idx="110">
                  <c:v>4.2784895290750198</c:v>
                </c:pt>
                <c:pt idx="111">
                  <c:v>4.3343725327850651</c:v>
                </c:pt>
                <c:pt idx="112">
                  <c:v>4.3909852137812297</c:v>
                </c:pt>
                <c:pt idx="113">
                  <c:v>4.4483370924259873</c:v>
                </c:pt>
                <c:pt idx="114">
                  <c:v>4.5064378130565315</c:v>
                </c:pt>
                <c:pt idx="115">
                  <c:v>4.5652971455903009</c:v>
                </c:pt>
                <c:pt idx="116">
                  <c:v>4.6249249871509255</c:v>
                </c:pt>
                <c:pt idx="117">
                  <c:v>4.6853313637148393</c:v>
                </c:pt>
                <c:pt idx="118">
                  <c:v>4.7465264317788076</c:v>
                </c:pt>
                <c:pt idx="119">
                  <c:v>4.808520480048605</c:v>
                </c:pt>
                <c:pt idx="120">
                  <c:v>4.871323931149103</c:v>
                </c:pt>
                <c:pt idx="121">
                  <c:v>4.9349473433560123</c:v>
                </c:pt>
                <c:pt idx="122">
                  <c:v>4.9994014123495303</c:v>
                </c:pt>
                <c:pt idx="123">
                  <c:v>5.0646969729901476</c:v>
                </c:pt>
                <c:pt idx="124">
                  <c:v>5.1308450011168709</c:v>
                </c:pt>
                <c:pt idx="125">
                  <c:v>5.1978566153681154</c:v>
                </c:pt>
                <c:pt idx="126">
                  <c:v>5.2657430790255271</c:v>
                </c:pt>
                <c:pt idx="127">
                  <c:v>5.3345158018809906</c:v>
                </c:pt>
                <c:pt idx="128">
                  <c:v>5.4041863421270868</c:v>
                </c:pt>
                <c:pt idx="129">
                  <c:v>5.4747664082712575</c:v>
                </c:pt>
                <c:pt idx="130">
                  <c:v>5.5462678610739404</c:v>
                </c:pt>
                <c:pt idx="131">
                  <c:v>5.6187027155109419</c:v>
                </c:pt>
                <c:pt idx="132">
                  <c:v>5.6920831427603025</c:v>
                </c:pt>
                <c:pt idx="133">
                  <c:v>5.766421472213926</c:v>
                </c:pt>
                <c:pt idx="134">
                  <c:v>5.8417301935142349</c:v>
                </c:pt>
                <c:pt idx="135">
                  <c:v>5.918021958616114</c:v>
                </c:pt>
                <c:pt idx="136">
                  <c:v>5.995309583874409</c:v>
                </c:pt>
                <c:pt idx="137">
                  <c:v>6.0736060521572446</c:v>
                </c:pt>
                <c:pt idx="138">
                  <c:v>6.152924514985421</c:v>
                </c:pt>
                <c:pt idx="139">
                  <c:v>6.2332782946981542</c:v>
                </c:pt>
                <c:pt idx="140">
                  <c:v>6.3146808866454229</c:v>
                </c:pt>
                <c:pt idx="141">
                  <c:v>6.3971459614071744</c:v>
                </c:pt>
                <c:pt idx="142">
                  <c:v>6.4806873670396561</c:v>
                </c:pt>
                <c:pt idx="143">
                  <c:v>6.5653191313491197</c:v>
                </c:pt>
                <c:pt idx="144">
                  <c:v>6.6510554641931536</c:v>
                </c:pt>
                <c:pt idx="145">
                  <c:v>6.7379107598098926</c:v>
                </c:pt>
                <c:pt idx="146">
                  <c:v>6.8258995991753535</c:v>
                </c:pt>
                <c:pt idx="147">
                  <c:v>6.915036752389125</c:v>
                </c:pt>
                <c:pt idx="148">
                  <c:v>7.0053371810886667</c:v>
                </c:pt>
                <c:pt idx="149">
                  <c:v>7.0968160408924312</c:v>
                </c:pt>
                <c:pt idx="150">
                  <c:v>7.1894886838720415</c:v>
                </c:pt>
                <c:pt idx="151">
                  <c:v>7.2833706610537385</c:v>
                </c:pt>
                <c:pt idx="152">
                  <c:v>7.3784777249493096</c:v>
                </c:pt>
                <c:pt idx="153">
                  <c:v>7.4748258321166965</c:v>
                </c:pt>
                <c:pt idx="154">
                  <c:v>7.5724311457504729</c:v>
                </c:pt>
                <c:pt idx="155">
                  <c:v>7.6713100383023729</c:v>
                </c:pt>
                <c:pt idx="156">
                  <c:v>7.7714790941320366</c:v>
                </c:pt>
                <c:pt idx="157">
                  <c:v>7.8729551121881292</c:v>
                </c:pt>
                <c:pt idx="158">
                  <c:v>7.9757551087199641</c:v>
                </c:pt>
                <c:pt idx="159">
                  <c:v>8.0798963200197687</c:v>
                </c:pt>
                <c:pt idx="160">
                  <c:v>8.1853962051956817</c:v>
                </c:pt>
                <c:pt idx="161">
                  <c:v>8.2922724489755719</c:v>
                </c:pt>
                <c:pt idx="162">
                  <c:v>8.4005429645417475</c:v>
                </c:pt>
                <c:pt idx="163">
                  <c:v>8.5102258963965873</c:v>
                </c:pt>
                <c:pt idx="164">
                  <c:v>8.6213396232591055</c:v>
                </c:pt>
                <c:pt idx="165">
                  <c:v>8.733902760992434</c:v>
                </c:pt>
                <c:pt idx="166">
                  <c:v>8.8479341655621777</c:v>
                </c:pt>
                <c:pt idx="167">
                  <c:v>8.9634529360255488</c:v>
                </c:pt>
                <c:pt idx="168">
                  <c:v>9.0804784175511575</c:v>
                </c:pt>
                <c:pt idx="169">
                  <c:v>9.1990302044692989</c:v>
                </c:pt>
                <c:pt idx="170">
                  <c:v>9.3191281433525166</c:v>
                </c:pt>
                <c:pt idx="171">
                  <c:v>9.440792336126167</c:v>
                </c:pt>
                <c:pt idx="172">
                  <c:v>9.5640431432086803</c:v>
                </c:pt>
                <c:pt idx="173">
                  <c:v>9.6889011866811146</c:v>
                </c:pt>
                <c:pt idx="174">
                  <c:v>9.8153873534855496</c:v>
                </c:pt>
                <c:pt idx="175">
                  <c:v>9.9435227986517933</c:v>
                </c:pt>
                <c:pt idx="176">
                  <c:v>10.073328948551778</c:v>
                </c:pt>
                <c:pt idx="177">
                  <c:v>10.204827504180935</c:v>
                </c:pt>
                <c:pt idx="178">
                  <c:v>10.338040444465737</c:v>
                </c:pt>
                <c:pt idx="179">
                  <c:v>10.472990029596472</c:v>
                </c:pt>
                <c:pt idx="180">
                  <c:v>10.609698804384218</c:v>
                </c:pt>
                <c:pt idx="181">
                  <c:v>10.748189601640789</c:v>
                </c:pt>
                <c:pt idx="182">
                  <c:v>10.888485545580343</c:v>
                </c:pt>
                <c:pt idx="183">
                  <c:v>11.030610055241107</c:v>
                </c:pt>
                <c:pt idx="184">
                  <c:v>11.174586847925532</c:v>
                </c:pt>
                <c:pt idx="185">
                  <c:v>11.320439942656945</c:v>
                </c:pt>
                <c:pt idx="186">
                  <c:v>11.468193663650549</c:v>
                </c:pt>
                <c:pt idx="187">
                  <c:v>11.617872643796369</c:v>
                </c:pt>
                <c:pt idx="188">
                  <c:v>11.769501828151428</c:v>
                </c:pt>
                <c:pt idx="189">
                  <c:v>11.923106477438122</c:v>
                </c:pt>
                <c:pt idx="190">
                  <c:v>12.078712171545424</c:v>
                </c:pt>
                <c:pt idx="191">
                  <c:v>12.236344813029103</c:v>
                </c:pt>
                <c:pt idx="192">
                  <c:v>12.396030630606697</c:v>
                </c:pt>
                <c:pt idx="193">
                  <c:v>12.55779618264252</c:v>
                </c:pt>
                <c:pt idx="194">
                  <c:v>12.721668360617318</c:v>
                </c:pt>
                <c:pt idx="195">
                  <c:v>12.88767439257664</c:v>
                </c:pt>
                <c:pt idx="196">
                  <c:v>13.055841846551168</c:v>
                </c:pt>
                <c:pt idx="197">
                  <c:v>13.226198633941529</c:v>
                </c:pt>
                <c:pt idx="198">
                  <c:v>13.398773012859088</c:v>
                </c:pt>
                <c:pt idx="199">
                  <c:v>13.573593591413223</c:v>
                </c:pt>
                <c:pt idx="200">
                  <c:v>13.750689330934367</c:v>
                </c:pt>
                <c:pt idx="201">
                  <c:v>13.930089549120739</c:v>
                </c:pt>
                <c:pt idx="202">
                  <c:v>14.111823923095125</c:v>
                </c:pt>
                <c:pt idx="203">
                  <c:v>14.295922492356313</c:v>
                </c:pt>
                <c:pt idx="204">
                  <c:v>14.482415661607714</c:v>
                </c:pt>
                <c:pt idx="205">
                  <c:v>14.671334203443392</c:v>
                </c:pt>
                <c:pt idx="206">
                  <c:v>14.862709260869025</c:v>
                </c:pt>
                <c:pt idx="207">
                  <c:v>15.0565723496322</c:v>
                </c:pt>
                <c:pt idx="208">
                  <c:v>15.252955360332859</c:v>
                </c:pt>
                <c:pt idx="209">
                  <c:v>15.451890560280548</c:v>
                </c:pt>
                <c:pt idx="210">
                  <c:v>15.653410595060256</c:v>
                </c:pt>
                <c:pt idx="211">
                  <c:v>15.857548489762955</c:v>
                </c:pt>
                <c:pt idx="212">
                  <c:v>16.06433764983036</c:v>
                </c:pt>
                <c:pt idx="213">
                  <c:v>16.273811861455599</c:v>
                </c:pt>
                <c:pt idx="214">
                  <c:v>16.486005291472328</c:v>
                </c:pt>
                <c:pt idx="215">
                  <c:v>16.700952486653989</c:v>
                </c:pt>
                <c:pt idx="216">
                  <c:v>16.918688372332003</c:v>
                </c:pt>
                <c:pt idx="217">
                  <c:v>17.13924825022637</c:v>
                </c:pt>
                <c:pt idx="218">
                  <c:v>17.362667795363834</c:v>
                </c:pt>
                <c:pt idx="219">
                  <c:v>17.58898305193668</c:v>
                </c:pt>
                <c:pt idx="220">
                  <c:v>17.8182304279287</c:v>
                </c:pt>
                <c:pt idx="221">
                  <c:v>18.050446688302642</c:v>
                </c:pt>
                <c:pt idx="222">
                  <c:v>18.285668946504249</c:v>
                </c:pt>
                <c:pt idx="223">
                  <c:v>18.523934653989961</c:v>
                </c:pt>
                <c:pt idx="224">
                  <c:v>18.765281587426337</c:v>
                </c:pt>
                <c:pt idx="225">
                  <c:v>19.009747833136124</c:v>
                </c:pt>
                <c:pt idx="226">
                  <c:v>19.257371768274933</c:v>
                </c:pt>
                <c:pt idx="227">
                  <c:v>19.508192038108515</c:v>
                </c:pt>
                <c:pt idx="228">
                  <c:v>19.762247528616914</c:v>
                </c:pt>
                <c:pt idx="229">
                  <c:v>20.019577333469229</c:v>
                </c:pt>
                <c:pt idx="230">
                  <c:v>20.280220714179208</c:v>
                </c:pt>
                <c:pt idx="231">
                  <c:v>20.54421705195066</c:v>
                </c:pt>
                <c:pt idx="232">
                  <c:v>20.811605789329853</c:v>
                </c:pt>
                <c:pt idx="233">
                  <c:v>21.082426359267668</c:v>
                </c:pt>
                <c:pt idx="234">
                  <c:v>21.356718098512481</c:v>
                </c:pt>
                <c:pt idx="235">
                  <c:v>21.634520141341319</c:v>
                </c:pt>
                <c:pt idx="236">
                  <c:v>21.915871288399419</c:v>
                </c:pt>
                <c:pt idx="237">
                  <c:v>22.200809843721295</c:v>
                </c:pt>
                <c:pt idx="238">
                  <c:v>22.489373410648128</c:v>
                </c:pt>
                <c:pt idx="239">
                  <c:v>22.781598634031607</c:v>
                </c:pt>
                <c:pt idx="240">
                  <c:v>23.077520871353162</c:v>
                </c:pt>
                <c:pt idx="241">
                  <c:v>23.377173768450884</c:v>
                </c:pt>
                <c:pt idx="242">
                  <c:v>23.680588705246919</c:v>
                </c:pt>
                <c:pt idx="243">
                  <c:v>23.987794061251922</c:v>
                </c:pt>
                <c:pt idx="244">
                  <c:v>24.298814226386554</c:v>
                </c:pt>
                <c:pt idx="245">
                  <c:v>24.613668244048878</c:v>
                </c:pt>
                <c:pt idx="246">
                  <c:v>24.932367910005649</c:v>
                </c:pt>
                <c:pt idx="247">
                  <c:v>25.25491504319988</c:v>
                </c:pt>
                <c:pt idx="248">
                  <c:v>25.581297455043732</c:v>
                </c:pt>
                <c:pt idx="249">
                  <c:v>25.911482794320129</c:v>
                </c:pt>
                <c:pt idx="250">
                  <c:v>26.24540876573484</c:v>
                </c:pt>
                <c:pt idx="251">
                  <c:v>26.582966814938548</c:v>
                </c:pt>
                <c:pt idx="252">
                  <c:v>26.9239732336118</c:v>
                </c:pt>
                <c:pt idx="253">
                  <c:v>27.268113920749254</c:v>
                </c:pt>
                <c:pt idx="254">
                  <c:v>27.614827563836357</c:v>
                </c:pt>
                <c:pt idx="255">
                  <c:v>27.96302133931432</c:v>
                </c:pt>
                <c:pt idx="256">
                  <c:v>28.310216017818181</c:v>
                </c:pt>
                <c:pt idx="257">
                  <c:v>28.648830552945171</c:v>
                </c:pt>
                <c:pt idx="258">
                  <c:v>28.923019229087593</c:v>
                </c:pt>
                <c:pt idx="259">
                  <c:v>29.022021606802991</c:v>
                </c:pt>
                <c:pt idx="260">
                  <c:v>29.022021606802991</c:v>
                </c:pt>
                <c:pt idx="261">
                  <c:v>29.022021606802991</c:v>
                </c:pt>
                <c:pt idx="262">
                  <c:v>29.022021606802991</c:v>
                </c:pt>
                <c:pt idx="263">
                  <c:v>29.022021606802991</c:v>
                </c:pt>
                <c:pt idx="264">
                  <c:v>29.022021606802991</c:v>
                </c:pt>
                <c:pt idx="265">
                  <c:v>29.022021606802991</c:v>
                </c:pt>
                <c:pt idx="266">
                  <c:v>29.022021606802991</c:v>
                </c:pt>
                <c:pt idx="267">
                  <c:v>29.022021606802991</c:v>
                </c:pt>
                <c:pt idx="268">
                  <c:v>29.022021606802991</c:v>
                </c:pt>
                <c:pt idx="269">
                  <c:v>29.022021606802991</c:v>
                </c:pt>
                <c:pt idx="270">
                  <c:v>29.022021606802991</c:v>
                </c:pt>
                <c:pt idx="271">
                  <c:v>29.022021606802991</c:v>
                </c:pt>
                <c:pt idx="272">
                  <c:v>29.022021606802991</c:v>
                </c:pt>
                <c:pt idx="273">
                  <c:v>29.022021606802991</c:v>
                </c:pt>
                <c:pt idx="274">
                  <c:v>29.022021606802991</c:v>
                </c:pt>
                <c:pt idx="275">
                  <c:v>29.022021606802991</c:v>
                </c:pt>
                <c:pt idx="276">
                  <c:v>29.022021606802991</c:v>
                </c:pt>
                <c:pt idx="277">
                  <c:v>29.022021606802991</c:v>
                </c:pt>
                <c:pt idx="278">
                  <c:v>29.022021606802991</c:v>
                </c:pt>
                <c:pt idx="279">
                  <c:v>29.022021606802991</c:v>
                </c:pt>
                <c:pt idx="280">
                  <c:v>29.022021606802991</c:v>
                </c:pt>
                <c:pt idx="281">
                  <c:v>29.022021606802991</c:v>
                </c:pt>
                <c:pt idx="282">
                  <c:v>29.022021606802991</c:v>
                </c:pt>
                <c:pt idx="283">
                  <c:v>29.022021606802991</c:v>
                </c:pt>
                <c:pt idx="284">
                  <c:v>29.022021606802991</c:v>
                </c:pt>
                <c:pt idx="285">
                  <c:v>29.022021606802991</c:v>
                </c:pt>
                <c:pt idx="286">
                  <c:v>29.022021606802991</c:v>
                </c:pt>
                <c:pt idx="287">
                  <c:v>29.022021606802991</c:v>
                </c:pt>
                <c:pt idx="288">
                  <c:v>29.022021606802991</c:v>
                </c:pt>
                <c:pt idx="289">
                  <c:v>29.022021606802991</c:v>
                </c:pt>
                <c:pt idx="290">
                  <c:v>29.022021606802991</c:v>
                </c:pt>
                <c:pt idx="291">
                  <c:v>29.022021606802991</c:v>
                </c:pt>
                <c:pt idx="292">
                  <c:v>29.022021606802991</c:v>
                </c:pt>
                <c:pt idx="293">
                  <c:v>29.022021606802991</c:v>
                </c:pt>
                <c:pt idx="294">
                  <c:v>29.022021606802991</c:v>
                </c:pt>
                <c:pt idx="295">
                  <c:v>29.022021606802991</c:v>
                </c:pt>
                <c:pt idx="296">
                  <c:v>29.022021606802991</c:v>
                </c:pt>
                <c:pt idx="297">
                  <c:v>29.022021606802991</c:v>
                </c:pt>
                <c:pt idx="298">
                  <c:v>29.022021606802991</c:v>
                </c:pt>
                <c:pt idx="299">
                  <c:v>29.022021606802991</c:v>
                </c:pt>
                <c:pt idx="300">
                  <c:v>29.022021606802991</c:v>
                </c:pt>
                <c:pt idx="301">
                  <c:v>29.022021606802991</c:v>
                </c:pt>
                <c:pt idx="302">
                  <c:v>29.022021606802991</c:v>
                </c:pt>
                <c:pt idx="303">
                  <c:v>29.022021606802991</c:v>
                </c:pt>
                <c:pt idx="304">
                  <c:v>29.022021606802991</c:v>
                </c:pt>
                <c:pt idx="305">
                  <c:v>29.022021606802991</c:v>
                </c:pt>
                <c:pt idx="306">
                  <c:v>29.022021606802991</c:v>
                </c:pt>
                <c:pt idx="307">
                  <c:v>29.022021606802991</c:v>
                </c:pt>
                <c:pt idx="308">
                  <c:v>29.022021606802991</c:v>
                </c:pt>
                <c:pt idx="309">
                  <c:v>29.022021606802991</c:v>
                </c:pt>
                <c:pt idx="310">
                  <c:v>29.022021606802991</c:v>
                </c:pt>
                <c:pt idx="311">
                  <c:v>29.022021606802991</c:v>
                </c:pt>
                <c:pt idx="312">
                  <c:v>29.022021606802991</c:v>
                </c:pt>
                <c:pt idx="313">
                  <c:v>29.022021606802991</c:v>
                </c:pt>
                <c:pt idx="314">
                  <c:v>29.022021606802991</c:v>
                </c:pt>
                <c:pt idx="315">
                  <c:v>29.022021606802991</c:v>
                </c:pt>
                <c:pt idx="316">
                  <c:v>29.022021606802991</c:v>
                </c:pt>
                <c:pt idx="317">
                  <c:v>29.022021606802991</c:v>
                </c:pt>
                <c:pt idx="318">
                  <c:v>29.022021606802991</c:v>
                </c:pt>
                <c:pt idx="319">
                  <c:v>29.022021606802991</c:v>
                </c:pt>
                <c:pt idx="320">
                  <c:v>29.022021606802991</c:v>
                </c:pt>
                <c:pt idx="321">
                  <c:v>29.022021606802991</c:v>
                </c:pt>
                <c:pt idx="322">
                  <c:v>29.022021606802991</c:v>
                </c:pt>
                <c:pt idx="323">
                  <c:v>29.022021606802991</c:v>
                </c:pt>
                <c:pt idx="324">
                  <c:v>29.022021606802991</c:v>
                </c:pt>
                <c:pt idx="325">
                  <c:v>29.022021606802991</c:v>
                </c:pt>
                <c:pt idx="326">
                  <c:v>29.022021606802991</c:v>
                </c:pt>
                <c:pt idx="327">
                  <c:v>29.022021606802991</c:v>
                </c:pt>
                <c:pt idx="328">
                  <c:v>29.022021606802991</c:v>
                </c:pt>
                <c:pt idx="329">
                  <c:v>29.022021606802991</c:v>
                </c:pt>
                <c:pt idx="330">
                  <c:v>29.022021606802991</c:v>
                </c:pt>
                <c:pt idx="331">
                  <c:v>29.022021606802991</c:v>
                </c:pt>
                <c:pt idx="332">
                  <c:v>29.022021606802991</c:v>
                </c:pt>
                <c:pt idx="333">
                  <c:v>29.022021606802991</c:v>
                </c:pt>
                <c:pt idx="334">
                  <c:v>29.022021606802991</c:v>
                </c:pt>
                <c:pt idx="335">
                  <c:v>29.022021606802991</c:v>
                </c:pt>
                <c:pt idx="336">
                  <c:v>29.022021606802991</c:v>
                </c:pt>
                <c:pt idx="337">
                  <c:v>29.022021606802991</c:v>
                </c:pt>
                <c:pt idx="338">
                  <c:v>29.022021606802991</c:v>
                </c:pt>
                <c:pt idx="339">
                  <c:v>29.022021606802991</c:v>
                </c:pt>
                <c:pt idx="340">
                  <c:v>29.022021606802991</c:v>
                </c:pt>
                <c:pt idx="341">
                  <c:v>29.022021606802991</c:v>
                </c:pt>
                <c:pt idx="342">
                  <c:v>29.022021606802991</c:v>
                </c:pt>
                <c:pt idx="343">
                  <c:v>29.022021606802991</c:v>
                </c:pt>
                <c:pt idx="344">
                  <c:v>29.022021606802991</c:v>
                </c:pt>
                <c:pt idx="345">
                  <c:v>29.022021606802991</c:v>
                </c:pt>
                <c:pt idx="346">
                  <c:v>29.022021606802991</c:v>
                </c:pt>
                <c:pt idx="347">
                  <c:v>29.022021606802991</c:v>
                </c:pt>
                <c:pt idx="348">
                  <c:v>29.022021606802991</c:v>
                </c:pt>
                <c:pt idx="349">
                  <c:v>29.022021606802991</c:v>
                </c:pt>
                <c:pt idx="350">
                  <c:v>29.022021606802991</c:v>
                </c:pt>
                <c:pt idx="351">
                  <c:v>29.022021606802991</c:v>
                </c:pt>
                <c:pt idx="352">
                  <c:v>29.022021606802991</c:v>
                </c:pt>
                <c:pt idx="353">
                  <c:v>29.022021606802991</c:v>
                </c:pt>
                <c:pt idx="354">
                  <c:v>29.022021606802991</c:v>
                </c:pt>
                <c:pt idx="355">
                  <c:v>29.022021606802991</c:v>
                </c:pt>
                <c:pt idx="356">
                  <c:v>29.022021606802991</c:v>
                </c:pt>
                <c:pt idx="357">
                  <c:v>29.022021606802991</c:v>
                </c:pt>
                <c:pt idx="358">
                  <c:v>29.022021606802991</c:v>
                </c:pt>
                <c:pt idx="359">
                  <c:v>29.022021606802991</c:v>
                </c:pt>
                <c:pt idx="360">
                  <c:v>29.022021606802991</c:v>
                </c:pt>
                <c:pt idx="361">
                  <c:v>29.022021606802991</c:v>
                </c:pt>
                <c:pt idx="362">
                  <c:v>29.022021606802991</c:v>
                </c:pt>
                <c:pt idx="363">
                  <c:v>29.022021606802991</c:v>
                </c:pt>
                <c:pt idx="364">
                  <c:v>29.022021606802991</c:v>
                </c:pt>
                <c:pt idx="365">
                  <c:v>29.022021606802991</c:v>
                </c:pt>
                <c:pt idx="366">
                  <c:v>29.022021606802991</c:v>
                </c:pt>
                <c:pt idx="367">
                  <c:v>29.022021606802991</c:v>
                </c:pt>
                <c:pt idx="368">
                  <c:v>29.022021606802991</c:v>
                </c:pt>
                <c:pt idx="369">
                  <c:v>29.022021606802991</c:v>
                </c:pt>
                <c:pt idx="370">
                  <c:v>29.022021606802991</c:v>
                </c:pt>
                <c:pt idx="371">
                  <c:v>29.022021606802991</c:v>
                </c:pt>
                <c:pt idx="372">
                  <c:v>29.022021606802991</c:v>
                </c:pt>
                <c:pt idx="373">
                  <c:v>29.022021606802991</c:v>
                </c:pt>
                <c:pt idx="374">
                  <c:v>29.022021606802991</c:v>
                </c:pt>
                <c:pt idx="375">
                  <c:v>29.022021606802991</c:v>
                </c:pt>
                <c:pt idx="376">
                  <c:v>29.022021606802991</c:v>
                </c:pt>
                <c:pt idx="377">
                  <c:v>29.022021606802991</c:v>
                </c:pt>
                <c:pt idx="378">
                  <c:v>29.022021606802991</c:v>
                </c:pt>
                <c:pt idx="379">
                  <c:v>29.022021606802991</c:v>
                </c:pt>
                <c:pt idx="380">
                  <c:v>29.022021606802991</c:v>
                </c:pt>
                <c:pt idx="381">
                  <c:v>29.022021606802991</c:v>
                </c:pt>
                <c:pt idx="382">
                  <c:v>29.022021606802991</c:v>
                </c:pt>
                <c:pt idx="383">
                  <c:v>29.022021606802991</c:v>
                </c:pt>
                <c:pt idx="384">
                  <c:v>29.022021606802991</c:v>
                </c:pt>
                <c:pt idx="385">
                  <c:v>29.022021606802991</c:v>
                </c:pt>
                <c:pt idx="386">
                  <c:v>29.022021606802991</c:v>
                </c:pt>
                <c:pt idx="387">
                  <c:v>29.022021606802991</c:v>
                </c:pt>
                <c:pt idx="388">
                  <c:v>29.022021606802991</c:v>
                </c:pt>
                <c:pt idx="389">
                  <c:v>29.022021606802991</c:v>
                </c:pt>
                <c:pt idx="390">
                  <c:v>29.022021606802991</c:v>
                </c:pt>
                <c:pt idx="391">
                  <c:v>29.022021606802991</c:v>
                </c:pt>
                <c:pt idx="392">
                  <c:v>29.022021606802991</c:v>
                </c:pt>
                <c:pt idx="393">
                  <c:v>29.022021606802991</c:v>
                </c:pt>
                <c:pt idx="394">
                  <c:v>29.022021606802991</c:v>
                </c:pt>
                <c:pt idx="395">
                  <c:v>29.022021606802991</c:v>
                </c:pt>
                <c:pt idx="396">
                  <c:v>29.022021606802991</c:v>
                </c:pt>
                <c:pt idx="397">
                  <c:v>29.022021606802991</c:v>
                </c:pt>
                <c:pt idx="398">
                  <c:v>29.022021606802991</c:v>
                </c:pt>
                <c:pt idx="399">
                  <c:v>29.022021606802991</c:v>
                </c:pt>
                <c:pt idx="400">
                  <c:v>29.022021606802991</c:v>
                </c:pt>
                <c:pt idx="401">
                  <c:v>29.022021606802991</c:v>
                </c:pt>
                <c:pt idx="402">
                  <c:v>29.022021606802991</c:v>
                </c:pt>
                <c:pt idx="403">
                  <c:v>29.022021606802991</c:v>
                </c:pt>
                <c:pt idx="404">
                  <c:v>29.022021606802991</c:v>
                </c:pt>
                <c:pt idx="405">
                  <c:v>29.022021606802991</c:v>
                </c:pt>
                <c:pt idx="406">
                  <c:v>29.022021606802991</c:v>
                </c:pt>
                <c:pt idx="407">
                  <c:v>29.022021606802991</c:v>
                </c:pt>
                <c:pt idx="408">
                  <c:v>29.022021606802991</c:v>
                </c:pt>
                <c:pt idx="409">
                  <c:v>29.022021606802991</c:v>
                </c:pt>
                <c:pt idx="410">
                  <c:v>29.022021606802991</c:v>
                </c:pt>
                <c:pt idx="411">
                  <c:v>29.022021606802991</c:v>
                </c:pt>
                <c:pt idx="412">
                  <c:v>29.022021606802991</c:v>
                </c:pt>
                <c:pt idx="413">
                  <c:v>29.022021606802991</c:v>
                </c:pt>
                <c:pt idx="414">
                  <c:v>29.022021606802991</c:v>
                </c:pt>
                <c:pt idx="415">
                  <c:v>29.022021606802991</c:v>
                </c:pt>
                <c:pt idx="416">
                  <c:v>29.022021606802991</c:v>
                </c:pt>
                <c:pt idx="417">
                  <c:v>29.022021606802991</c:v>
                </c:pt>
                <c:pt idx="418">
                  <c:v>29.022021606802991</c:v>
                </c:pt>
                <c:pt idx="419">
                  <c:v>29.022021606802991</c:v>
                </c:pt>
                <c:pt idx="420">
                  <c:v>29.022021606802991</c:v>
                </c:pt>
                <c:pt idx="421">
                  <c:v>29.022021606802991</c:v>
                </c:pt>
                <c:pt idx="422">
                  <c:v>29.022021606802991</c:v>
                </c:pt>
                <c:pt idx="423">
                  <c:v>29.022021606802991</c:v>
                </c:pt>
                <c:pt idx="424">
                  <c:v>29.022021606802991</c:v>
                </c:pt>
                <c:pt idx="425">
                  <c:v>29.022021606802991</c:v>
                </c:pt>
                <c:pt idx="426">
                  <c:v>29.022021606802991</c:v>
                </c:pt>
                <c:pt idx="427">
                  <c:v>29.022021606802991</c:v>
                </c:pt>
                <c:pt idx="428">
                  <c:v>29.022021606802991</c:v>
                </c:pt>
                <c:pt idx="429">
                  <c:v>29.022021606802991</c:v>
                </c:pt>
                <c:pt idx="430">
                  <c:v>29.022021606802991</c:v>
                </c:pt>
                <c:pt idx="431">
                  <c:v>29.022021606802991</c:v>
                </c:pt>
                <c:pt idx="432">
                  <c:v>29.022021606802991</c:v>
                </c:pt>
                <c:pt idx="433">
                  <c:v>29.022021606802991</c:v>
                </c:pt>
                <c:pt idx="434">
                  <c:v>29.022021606802991</c:v>
                </c:pt>
                <c:pt idx="435">
                  <c:v>29.022021606802991</c:v>
                </c:pt>
                <c:pt idx="436">
                  <c:v>29.022021606802991</c:v>
                </c:pt>
                <c:pt idx="437">
                  <c:v>29.022021606802991</c:v>
                </c:pt>
                <c:pt idx="438">
                  <c:v>29.022021606802991</c:v>
                </c:pt>
                <c:pt idx="439">
                  <c:v>29.022021606802991</c:v>
                </c:pt>
                <c:pt idx="440">
                  <c:v>29.022021606802991</c:v>
                </c:pt>
                <c:pt idx="441">
                  <c:v>29.022021606802991</c:v>
                </c:pt>
                <c:pt idx="442">
                  <c:v>29.022021606802991</c:v>
                </c:pt>
                <c:pt idx="443">
                  <c:v>29.022021606802991</c:v>
                </c:pt>
                <c:pt idx="444">
                  <c:v>29.022021606802991</c:v>
                </c:pt>
                <c:pt idx="445">
                  <c:v>29.022021606802991</c:v>
                </c:pt>
                <c:pt idx="446">
                  <c:v>29.022021606802991</c:v>
                </c:pt>
                <c:pt idx="447">
                  <c:v>29.022021606802991</c:v>
                </c:pt>
                <c:pt idx="448">
                  <c:v>29.022021606802991</c:v>
                </c:pt>
                <c:pt idx="449">
                  <c:v>29.022021606802991</c:v>
                </c:pt>
                <c:pt idx="450">
                  <c:v>29.022021606802991</c:v>
                </c:pt>
                <c:pt idx="451">
                  <c:v>29.022021606802991</c:v>
                </c:pt>
                <c:pt idx="452">
                  <c:v>29.022021606802991</c:v>
                </c:pt>
                <c:pt idx="453">
                  <c:v>29.022021606802991</c:v>
                </c:pt>
                <c:pt idx="454">
                  <c:v>29.022021606802991</c:v>
                </c:pt>
                <c:pt idx="455">
                  <c:v>29.022021606802991</c:v>
                </c:pt>
                <c:pt idx="456">
                  <c:v>29.022021606802991</c:v>
                </c:pt>
                <c:pt idx="457">
                  <c:v>29.022021606802991</c:v>
                </c:pt>
                <c:pt idx="458">
                  <c:v>29.022021606802991</c:v>
                </c:pt>
                <c:pt idx="459">
                  <c:v>29.022021606802991</c:v>
                </c:pt>
                <c:pt idx="460">
                  <c:v>29.022021606802991</c:v>
                </c:pt>
                <c:pt idx="461">
                  <c:v>29.022021606802991</c:v>
                </c:pt>
                <c:pt idx="462">
                  <c:v>29.022021606802991</c:v>
                </c:pt>
                <c:pt idx="463">
                  <c:v>29.022021606802991</c:v>
                </c:pt>
                <c:pt idx="464">
                  <c:v>29.022021606802991</c:v>
                </c:pt>
                <c:pt idx="465">
                  <c:v>29.022021606802991</c:v>
                </c:pt>
                <c:pt idx="466">
                  <c:v>29.022021606802991</c:v>
                </c:pt>
                <c:pt idx="467">
                  <c:v>29.022021606802991</c:v>
                </c:pt>
                <c:pt idx="468">
                  <c:v>29.022021606802991</c:v>
                </c:pt>
                <c:pt idx="469">
                  <c:v>29.022021606802991</c:v>
                </c:pt>
                <c:pt idx="470">
                  <c:v>29.022021606802991</c:v>
                </c:pt>
                <c:pt idx="471">
                  <c:v>29.022021606802991</c:v>
                </c:pt>
                <c:pt idx="472">
                  <c:v>29.022021606802991</c:v>
                </c:pt>
                <c:pt idx="473">
                  <c:v>29.022021606802991</c:v>
                </c:pt>
                <c:pt idx="474">
                  <c:v>29.022021606802991</c:v>
                </c:pt>
                <c:pt idx="475">
                  <c:v>29.022021606802991</c:v>
                </c:pt>
                <c:pt idx="476">
                  <c:v>29.022021606802991</c:v>
                </c:pt>
                <c:pt idx="477">
                  <c:v>29.022021606802991</c:v>
                </c:pt>
                <c:pt idx="478">
                  <c:v>29.022021606802991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EB-48DD-8600-F909C307E181}"/>
            </c:ext>
          </c:extLst>
        </c:ser>
        <c:ser>
          <c:idx val="1"/>
          <c:order val="1"/>
          <c:tx>
            <c:v>O(2)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Data!$A$10:$A$509</c:f>
              <c:numCache>
                <c:formatCode>General</c:formatCode>
                <c:ptCount val="500"/>
                <c:pt idx="0">
                  <c:v>0.1</c:v>
                </c:pt>
                <c:pt idx="1">
                  <c:v>0.15000000000000002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0.39999999999999997</c:v>
                </c:pt>
                <c:pt idx="7">
                  <c:v>0.44999999999999996</c:v>
                </c:pt>
                <c:pt idx="8">
                  <c:v>0.49999999999999994</c:v>
                </c:pt>
                <c:pt idx="9">
                  <c:v>0.54999999999999993</c:v>
                </c:pt>
                <c:pt idx="10">
                  <c:v>0.6</c:v>
                </c:pt>
                <c:pt idx="11">
                  <c:v>0.65</c:v>
                </c:pt>
                <c:pt idx="12">
                  <c:v>0.70000000000000007</c:v>
                </c:pt>
                <c:pt idx="13">
                  <c:v>0.75000000000000011</c:v>
                </c:pt>
                <c:pt idx="14">
                  <c:v>0.80000000000000016</c:v>
                </c:pt>
                <c:pt idx="15">
                  <c:v>0.8500000000000002</c:v>
                </c:pt>
                <c:pt idx="16">
                  <c:v>0.90000000000000024</c:v>
                </c:pt>
                <c:pt idx="17">
                  <c:v>0.95000000000000029</c:v>
                </c:pt>
                <c:pt idx="18">
                  <c:v>1.0000000000000002</c:v>
                </c:pt>
                <c:pt idx="19">
                  <c:v>1.0500000000000003</c:v>
                </c:pt>
                <c:pt idx="20">
                  <c:v>1.1000000000000003</c:v>
                </c:pt>
                <c:pt idx="21">
                  <c:v>1.1500000000000004</c:v>
                </c:pt>
                <c:pt idx="22">
                  <c:v>1.2000000000000004</c:v>
                </c:pt>
                <c:pt idx="23">
                  <c:v>1.2500000000000004</c:v>
                </c:pt>
                <c:pt idx="24">
                  <c:v>1.3000000000000005</c:v>
                </c:pt>
                <c:pt idx="25">
                  <c:v>1.3500000000000005</c:v>
                </c:pt>
                <c:pt idx="26">
                  <c:v>1.4000000000000006</c:v>
                </c:pt>
                <c:pt idx="27">
                  <c:v>1.4500000000000006</c:v>
                </c:pt>
                <c:pt idx="28">
                  <c:v>1.5000000000000007</c:v>
                </c:pt>
                <c:pt idx="29">
                  <c:v>1.5500000000000007</c:v>
                </c:pt>
                <c:pt idx="30">
                  <c:v>1.6000000000000008</c:v>
                </c:pt>
                <c:pt idx="31">
                  <c:v>1.6500000000000008</c:v>
                </c:pt>
                <c:pt idx="32">
                  <c:v>1.7000000000000008</c:v>
                </c:pt>
                <c:pt idx="33">
                  <c:v>1.7500000000000009</c:v>
                </c:pt>
                <c:pt idx="34">
                  <c:v>1.8000000000000009</c:v>
                </c:pt>
                <c:pt idx="35">
                  <c:v>1.850000000000001</c:v>
                </c:pt>
                <c:pt idx="36">
                  <c:v>1.900000000000001</c:v>
                </c:pt>
                <c:pt idx="37">
                  <c:v>1.9500000000000011</c:v>
                </c:pt>
                <c:pt idx="38">
                  <c:v>2.0000000000000009</c:v>
                </c:pt>
                <c:pt idx="39">
                  <c:v>2.0500000000000007</c:v>
                </c:pt>
                <c:pt idx="40">
                  <c:v>2.1000000000000005</c:v>
                </c:pt>
                <c:pt idx="41">
                  <c:v>2.1500000000000004</c:v>
                </c:pt>
                <c:pt idx="42">
                  <c:v>2.2000000000000002</c:v>
                </c:pt>
                <c:pt idx="43">
                  <c:v>2.25</c:v>
                </c:pt>
                <c:pt idx="44">
                  <c:v>2.2999999999999998</c:v>
                </c:pt>
                <c:pt idx="45">
                  <c:v>2.3499999999999996</c:v>
                </c:pt>
                <c:pt idx="46">
                  <c:v>2.3999999999999995</c:v>
                </c:pt>
                <c:pt idx="47">
                  <c:v>2.4499999999999993</c:v>
                </c:pt>
                <c:pt idx="48">
                  <c:v>2.4999999999999991</c:v>
                </c:pt>
                <c:pt idx="49">
                  <c:v>2.5499999999999989</c:v>
                </c:pt>
                <c:pt idx="50">
                  <c:v>2.5999999999999988</c:v>
                </c:pt>
                <c:pt idx="51">
                  <c:v>2.6499999999999986</c:v>
                </c:pt>
                <c:pt idx="52">
                  <c:v>2.6999999999999984</c:v>
                </c:pt>
                <c:pt idx="53">
                  <c:v>2.7499999999999982</c:v>
                </c:pt>
                <c:pt idx="54">
                  <c:v>2.799999999999998</c:v>
                </c:pt>
                <c:pt idx="55">
                  <c:v>2.8499999999999979</c:v>
                </c:pt>
                <c:pt idx="56">
                  <c:v>2.8999999999999977</c:v>
                </c:pt>
                <c:pt idx="57">
                  <c:v>2.9499999999999975</c:v>
                </c:pt>
                <c:pt idx="58">
                  <c:v>2.9999999999999973</c:v>
                </c:pt>
                <c:pt idx="59">
                  <c:v>3.0499999999999972</c:v>
                </c:pt>
                <c:pt idx="60">
                  <c:v>3.099999999999997</c:v>
                </c:pt>
                <c:pt idx="61">
                  <c:v>3.1499999999999968</c:v>
                </c:pt>
                <c:pt idx="62">
                  <c:v>3.1999999999999966</c:v>
                </c:pt>
                <c:pt idx="63">
                  <c:v>3.2499999999999964</c:v>
                </c:pt>
                <c:pt idx="64">
                  <c:v>3.2999999999999963</c:v>
                </c:pt>
                <c:pt idx="65">
                  <c:v>3.3499999999999961</c:v>
                </c:pt>
                <c:pt idx="66">
                  <c:v>3.3999999999999959</c:v>
                </c:pt>
                <c:pt idx="67">
                  <c:v>3.4499999999999957</c:v>
                </c:pt>
                <c:pt idx="68">
                  <c:v>3.4999999999999956</c:v>
                </c:pt>
                <c:pt idx="69">
                  <c:v>3.5499999999999954</c:v>
                </c:pt>
                <c:pt idx="70">
                  <c:v>3.5999999999999952</c:v>
                </c:pt>
                <c:pt idx="71">
                  <c:v>3.649999999999995</c:v>
                </c:pt>
                <c:pt idx="72">
                  <c:v>3.6999999999999948</c:v>
                </c:pt>
                <c:pt idx="73">
                  <c:v>3.7499999999999947</c:v>
                </c:pt>
                <c:pt idx="74">
                  <c:v>3.7999999999999945</c:v>
                </c:pt>
                <c:pt idx="75">
                  <c:v>3.8499999999999943</c:v>
                </c:pt>
                <c:pt idx="76">
                  <c:v>3.8999999999999941</c:v>
                </c:pt>
                <c:pt idx="77">
                  <c:v>3.949999999999994</c:v>
                </c:pt>
                <c:pt idx="78">
                  <c:v>3.9999999999999938</c:v>
                </c:pt>
                <c:pt idx="79">
                  <c:v>4.0499999999999936</c:v>
                </c:pt>
                <c:pt idx="80">
                  <c:v>4.0999999999999934</c:v>
                </c:pt>
                <c:pt idx="81">
                  <c:v>4.1499999999999932</c:v>
                </c:pt>
                <c:pt idx="82">
                  <c:v>4.1999999999999931</c:v>
                </c:pt>
                <c:pt idx="83">
                  <c:v>4.2499999999999929</c:v>
                </c:pt>
                <c:pt idx="84">
                  <c:v>4.2999999999999927</c:v>
                </c:pt>
                <c:pt idx="85">
                  <c:v>4.3499999999999925</c:v>
                </c:pt>
                <c:pt idx="86">
                  <c:v>4.3999999999999924</c:v>
                </c:pt>
                <c:pt idx="87">
                  <c:v>4.4499999999999922</c:v>
                </c:pt>
                <c:pt idx="88">
                  <c:v>4.499999999999992</c:v>
                </c:pt>
                <c:pt idx="89">
                  <c:v>4.5499999999999918</c:v>
                </c:pt>
                <c:pt idx="90">
                  <c:v>4.5999999999999917</c:v>
                </c:pt>
                <c:pt idx="91">
                  <c:v>4.6499999999999915</c:v>
                </c:pt>
                <c:pt idx="92">
                  <c:v>4.6999999999999913</c:v>
                </c:pt>
                <c:pt idx="93">
                  <c:v>4.7499999999999911</c:v>
                </c:pt>
                <c:pt idx="94">
                  <c:v>4.7999999999999909</c:v>
                </c:pt>
                <c:pt idx="95">
                  <c:v>4.8499999999999908</c:v>
                </c:pt>
                <c:pt idx="96">
                  <c:v>4.8999999999999906</c:v>
                </c:pt>
                <c:pt idx="97">
                  <c:v>4.9499999999999904</c:v>
                </c:pt>
                <c:pt idx="98">
                  <c:v>4.9999999999999902</c:v>
                </c:pt>
                <c:pt idx="99">
                  <c:v>5.0499999999999901</c:v>
                </c:pt>
                <c:pt idx="100">
                  <c:v>5.0999999999999899</c:v>
                </c:pt>
                <c:pt idx="101">
                  <c:v>5.1499999999999897</c:v>
                </c:pt>
                <c:pt idx="102">
                  <c:v>5.1999999999999895</c:v>
                </c:pt>
                <c:pt idx="103">
                  <c:v>5.2499999999999893</c:v>
                </c:pt>
                <c:pt idx="104">
                  <c:v>5.2999999999999892</c:v>
                </c:pt>
                <c:pt idx="105">
                  <c:v>5.349999999999989</c:v>
                </c:pt>
                <c:pt idx="106">
                  <c:v>5.3999999999999888</c:v>
                </c:pt>
                <c:pt idx="107">
                  <c:v>5.4499999999999886</c:v>
                </c:pt>
                <c:pt idx="108">
                  <c:v>5.4999999999999885</c:v>
                </c:pt>
                <c:pt idx="109">
                  <c:v>5.5499999999999883</c:v>
                </c:pt>
                <c:pt idx="110">
                  <c:v>5.5999999999999881</c:v>
                </c:pt>
                <c:pt idx="111">
                  <c:v>5.6499999999999879</c:v>
                </c:pt>
                <c:pt idx="112">
                  <c:v>5.6999999999999877</c:v>
                </c:pt>
                <c:pt idx="113">
                  <c:v>5.7499999999999876</c:v>
                </c:pt>
                <c:pt idx="114">
                  <c:v>5.7999999999999874</c:v>
                </c:pt>
                <c:pt idx="115">
                  <c:v>5.8499999999999872</c:v>
                </c:pt>
                <c:pt idx="116">
                  <c:v>5.899999999999987</c:v>
                </c:pt>
                <c:pt idx="117">
                  <c:v>5.9499999999999869</c:v>
                </c:pt>
                <c:pt idx="118">
                  <c:v>5.9999999999999867</c:v>
                </c:pt>
                <c:pt idx="119">
                  <c:v>6.0499999999999865</c:v>
                </c:pt>
                <c:pt idx="120">
                  <c:v>6.0999999999999863</c:v>
                </c:pt>
                <c:pt idx="121">
                  <c:v>6.1499999999999861</c:v>
                </c:pt>
                <c:pt idx="122">
                  <c:v>6.199999999999986</c:v>
                </c:pt>
                <c:pt idx="123">
                  <c:v>6.2499999999999858</c:v>
                </c:pt>
                <c:pt idx="124">
                  <c:v>6.2999999999999856</c:v>
                </c:pt>
                <c:pt idx="125">
                  <c:v>6.3499999999999854</c:v>
                </c:pt>
                <c:pt idx="126">
                  <c:v>6.3999999999999853</c:v>
                </c:pt>
                <c:pt idx="127">
                  <c:v>6.4499999999999851</c:v>
                </c:pt>
                <c:pt idx="128">
                  <c:v>6.4999999999999849</c:v>
                </c:pt>
                <c:pt idx="129">
                  <c:v>6.5499999999999847</c:v>
                </c:pt>
                <c:pt idx="130">
                  <c:v>6.5999999999999845</c:v>
                </c:pt>
                <c:pt idx="131">
                  <c:v>6.6499999999999844</c:v>
                </c:pt>
                <c:pt idx="132">
                  <c:v>6.6999999999999842</c:v>
                </c:pt>
                <c:pt idx="133">
                  <c:v>6.749999999999984</c:v>
                </c:pt>
                <c:pt idx="134">
                  <c:v>6.7999999999999838</c:v>
                </c:pt>
                <c:pt idx="135">
                  <c:v>6.8499999999999837</c:v>
                </c:pt>
                <c:pt idx="136">
                  <c:v>6.8999999999999835</c:v>
                </c:pt>
                <c:pt idx="137">
                  <c:v>6.9499999999999833</c:v>
                </c:pt>
                <c:pt idx="138">
                  <c:v>6.9999999999999831</c:v>
                </c:pt>
                <c:pt idx="139">
                  <c:v>7.0499999999999829</c:v>
                </c:pt>
                <c:pt idx="140">
                  <c:v>7.0999999999999828</c:v>
                </c:pt>
                <c:pt idx="141">
                  <c:v>7.1499999999999826</c:v>
                </c:pt>
                <c:pt idx="142">
                  <c:v>7.1999999999999824</c:v>
                </c:pt>
                <c:pt idx="143">
                  <c:v>7.2499999999999822</c:v>
                </c:pt>
                <c:pt idx="144">
                  <c:v>7.2999999999999821</c:v>
                </c:pt>
                <c:pt idx="145">
                  <c:v>7.3499999999999819</c:v>
                </c:pt>
                <c:pt idx="146">
                  <c:v>7.3999999999999817</c:v>
                </c:pt>
                <c:pt idx="147">
                  <c:v>7.4499999999999815</c:v>
                </c:pt>
                <c:pt idx="148">
                  <c:v>7.4999999999999813</c:v>
                </c:pt>
                <c:pt idx="149">
                  <c:v>7.5499999999999812</c:v>
                </c:pt>
                <c:pt idx="150">
                  <c:v>7.599999999999981</c:v>
                </c:pt>
                <c:pt idx="151">
                  <c:v>7.6499999999999808</c:v>
                </c:pt>
                <c:pt idx="152">
                  <c:v>7.6999999999999806</c:v>
                </c:pt>
                <c:pt idx="153">
                  <c:v>7.7499999999999805</c:v>
                </c:pt>
                <c:pt idx="154">
                  <c:v>7.7999999999999803</c:v>
                </c:pt>
                <c:pt idx="155">
                  <c:v>7.8499999999999801</c:v>
                </c:pt>
                <c:pt idx="156">
                  <c:v>7.8999999999999799</c:v>
                </c:pt>
                <c:pt idx="157">
                  <c:v>7.9499999999999797</c:v>
                </c:pt>
                <c:pt idx="158">
                  <c:v>7.9999999999999796</c:v>
                </c:pt>
                <c:pt idx="159">
                  <c:v>8.0499999999999794</c:v>
                </c:pt>
                <c:pt idx="160">
                  <c:v>8.0999999999999801</c:v>
                </c:pt>
                <c:pt idx="161">
                  <c:v>8.1499999999999808</c:v>
                </c:pt>
                <c:pt idx="162">
                  <c:v>8.1999999999999815</c:v>
                </c:pt>
                <c:pt idx="163">
                  <c:v>8.2499999999999822</c:v>
                </c:pt>
                <c:pt idx="164">
                  <c:v>8.2999999999999829</c:v>
                </c:pt>
                <c:pt idx="165">
                  <c:v>8.3499999999999837</c:v>
                </c:pt>
                <c:pt idx="166">
                  <c:v>8.3999999999999844</c:v>
                </c:pt>
                <c:pt idx="167">
                  <c:v>8.4499999999999851</c:v>
                </c:pt>
                <c:pt idx="168">
                  <c:v>8.4999999999999858</c:v>
                </c:pt>
                <c:pt idx="169">
                  <c:v>8.5499999999999865</c:v>
                </c:pt>
                <c:pt idx="170">
                  <c:v>8.5999999999999872</c:v>
                </c:pt>
                <c:pt idx="171">
                  <c:v>8.6499999999999879</c:v>
                </c:pt>
                <c:pt idx="172">
                  <c:v>8.6999999999999886</c:v>
                </c:pt>
                <c:pt idx="173">
                  <c:v>8.7499999999999893</c:v>
                </c:pt>
                <c:pt idx="174">
                  <c:v>8.7999999999999901</c:v>
                </c:pt>
                <c:pt idx="175">
                  <c:v>8.8499999999999908</c:v>
                </c:pt>
                <c:pt idx="176">
                  <c:v>8.8999999999999915</c:v>
                </c:pt>
                <c:pt idx="177">
                  <c:v>8.9499999999999922</c:v>
                </c:pt>
                <c:pt idx="178">
                  <c:v>8.9999999999999929</c:v>
                </c:pt>
                <c:pt idx="179">
                  <c:v>9.0499999999999936</c:v>
                </c:pt>
                <c:pt idx="180">
                  <c:v>9.0999999999999943</c:v>
                </c:pt>
                <c:pt idx="181">
                  <c:v>9.149999999999995</c:v>
                </c:pt>
                <c:pt idx="182">
                  <c:v>9.1999999999999957</c:v>
                </c:pt>
                <c:pt idx="183">
                  <c:v>9.2499999999999964</c:v>
                </c:pt>
                <c:pt idx="184">
                  <c:v>9.2999999999999972</c:v>
                </c:pt>
                <c:pt idx="185">
                  <c:v>9.3499999999999979</c:v>
                </c:pt>
                <c:pt idx="186">
                  <c:v>9.3999999999999986</c:v>
                </c:pt>
                <c:pt idx="187">
                  <c:v>9.4499999999999993</c:v>
                </c:pt>
                <c:pt idx="188">
                  <c:v>9.5</c:v>
                </c:pt>
                <c:pt idx="189">
                  <c:v>9.5500000000000007</c:v>
                </c:pt>
                <c:pt idx="190">
                  <c:v>9.6000000000000014</c:v>
                </c:pt>
                <c:pt idx="191">
                  <c:v>9.6500000000000021</c:v>
                </c:pt>
                <c:pt idx="192">
                  <c:v>9.7000000000000028</c:v>
                </c:pt>
                <c:pt idx="193">
                  <c:v>9.7500000000000036</c:v>
                </c:pt>
                <c:pt idx="194">
                  <c:v>9.8000000000000043</c:v>
                </c:pt>
                <c:pt idx="195">
                  <c:v>9.850000000000005</c:v>
                </c:pt>
                <c:pt idx="196">
                  <c:v>9.9000000000000057</c:v>
                </c:pt>
                <c:pt idx="197">
                  <c:v>9.9500000000000064</c:v>
                </c:pt>
                <c:pt idx="198">
                  <c:v>10.000000000000007</c:v>
                </c:pt>
                <c:pt idx="199">
                  <c:v>10.050000000000008</c:v>
                </c:pt>
                <c:pt idx="200">
                  <c:v>10.100000000000009</c:v>
                </c:pt>
                <c:pt idx="201">
                  <c:v>10.150000000000009</c:v>
                </c:pt>
                <c:pt idx="202">
                  <c:v>10.20000000000001</c:v>
                </c:pt>
                <c:pt idx="203">
                  <c:v>10.250000000000011</c:v>
                </c:pt>
                <c:pt idx="204">
                  <c:v>10.300000000000011</c:v>
                </c:pt>
                <c:pt idx="205">
                  <c:v>10.350000000000012</c:v>
                </c:pt>
                <c:pt idx="206">
                  <c:v>10.400000000000013</c:v>
                </c:pt>
                <c:pt idx="207">
                  <c:v>10.450000000000014</c:v>
                </c:pt>
                <c:pt idx="208">
                  <c:v>10.500000000000014</c:v>
                </c:pt>
                <c:pt idx="209">
                  <c:v>10.550000000000015</c:v>
                </c:pt>
                <c:pt idx="210">
                  <c:v>10.600000000000016</c:v>
                </c:pt>
                <c:pt idx="211">
                  <c:v>10.650000000000016</c:v>
                </c:pt>
                <c:pt idx="212">
                  <c:v>10.700000000000017</c:v>
                </c:pt>
                <c:pt idx="213">
                  <c:v>10.750000000000018</c:v>
                </c:pt>
                <c:pt idx="214">
                  <c:v>10.800000000000018</c:v>
                </c:pt>
                <c:pt idx="215">
                  <c:v>10.850000000000019</c:v>
                </c:pt>
                <c:pt idx="216">
                  <c:v>10.90000000000002</c:v>
                </c:pt>
                <c:pt idx="217">
                  <c:v>10.950000000000021</c:v>
                </c:pt>
                <c:pt idx="218">
                  <c:v>11.000000000000021</c:v>
                </c:pt>
                <c:pt idx="219">
                  <c:v>11.050000000000022</c:v>
                </c:pt>
                <c:pt idx="220">
                  <c:v>11.100000000000023</c:v>
                </c:pt>
                <c:pt idx="221">
                  <c:v>11.150000000000023</c:v>
                </c:pt>
                <c:pt idx="222">
                  <c:v>11.200000000000024</c:v>
                </c:pt>
                <c:pt idx="223">
                  <c:v>11.250000000000025</c:v>
                </c:pt>
                <c:pt idx="224">
                  <c:v>11.300000000000026</c:v>
                </c:pt>
                <c:pt idx="225">
                  <c:v>11.350000000000026</c:v>
                </c:pt>
                <c:pt idx="226">
                  <c:v>11.400000000000027</c:v>
                </c:pt>
                <c:pt idx="227">
                  <c:v>11.450000000000028</c:v>
                </c:pt>
                <c:pt idx="228">
                  <c:v>11.500000000000028</c:v>
                </c:pt>
                <c:pt idx="229">
                  <c:v>11.550000000000029</c:v>
                </c:pt>
                <c:pt idx="230">
                  <c:v>11.60000000000003</c:v>
                </c:pt>
                <c:pt idx="231">
                  <c:v>11.650000000000031</c:v>
                </c:pt>
                <c:pt idx="232">
                  <c:v>11.700000000000031</c:v>
                </c:pt>
                <c:pt idx="233">
                  <c:v>11.750000000000032</c:v>
                </c:pt>
                <c:pt idx="234">
                  <c:v>11.800000000000033</c:v>
                </c:pt>
                <c:pt idx="235">
                  <c:v>11.850000000000033</c:v>
                </c:pt>
                <c:pt idx="236">
                  <c:v>11.900000000000034</c:v>
                </c:pt>
                <c:pt idx="237">
                  <c:v>11.950000000000035</c:v>
                </c:pt>
                <c:pt idx="238">
                  <c:v>12.000000000000036</c:v>
                </c:pt>
                <c:pt idx="239">
                  <c:v>12.050000000000036</c:v>
                </c:pt>
                <c:pt idx="240">
                  <c:v>12.100000000000037</c:v>
                </c:pt>
                <c:pt idx="241">
                  <c:v>12.150000000000038</c:v>
                </c:pt>
                <c:pt idx="242">
                  <c:v>12.200000000000038</c:v>
                </c:pt>
                <c:pt idx="243">
                  <c:v>12.250000000000039</c:v>
                </c:pt>
                <c:pt idx="244">
                  <c:v>12.30000000000004</c:v>
                </c:pt>
                <c:pt idx="245">
                  <c:v>12.350000000000041</c:v>
                </c:pt>
                <c:pt idx="246">
                  <c:v>12.400000000000041</c:v>
                </c:pt>
                <c:pt idx="247">
                  <c:v>12.450000000000042</c:v>
                </c:pt>
                <c:pt idx="248">
                  <c:v>12.500000000000043</c:v>
                </c:pt>
                <c:pt idx="249">
                  <c:v>12.550000000000043</c:v>
                </c:pt>
                <c:pt idx="250">
                  <c:v>12.600000000000044</c:v>
                </c:pt>
                <c:pt idx="251">
                  <c:v>12.650000000000045</c:v>
                </c:pt>
                <c:pt idx="252">
                  <c:v>12.700000000000045</c:v>
                </c:pt>
                <c:pt idx="253">
                  <c:v>12.750000000000046</c:v>
                </c:pt>
                <c:pt idx="254">
                  <c:v>12.800000000000047</c:v>
                </c:pt>
                <c:pt idx="255">
                  <c:v>12.850000000000048</c:v>
                </c:pt>
                <c:pt idx="256">
                  <c:v>12.900000000000048</c:v>
                </c:pt>
                <c:pt idx="257">
                  <c:v>12.950000000000049</c:v>
                </c:pt>
                <c:pt idx="258">
                  <c:v>13.00000000000005</c:v>
                </c:pt>
                <c:pt idx="259">
                  <c:v>13.05000000000005</c:v>
                </c:pt>
                <c:pt idx="260">
                  <c:v>13.100000000000051</c:v>
                </c:pt>
                <c:pt idx="261">
                  <c:v>13.150000000000052</c:v>
                </c:pt>
                <c:pt idx="262">
                  <c:v>13.200000000000053</c:v>
                </c:pt>
                <c:pt idx="263">
                  <c:v>13.250000000000053</c:v>
                </c:pt>
                <c:pt idx="264">
                  <c:v>13.300000000000054</c:v>
                </c:pt>
                <c:pt idx="265">
                  <c:v>13.350000000000055</c:v>
                </c:pt>
                <c:pt idx="266">
                  <c:v>13.400000000000055</c:v>
                </c:pt>
                <c:pt idx="267">
                  <c:v>13.450000000000056</c:v>
                </c:pt>
                <c:pt idx="268">
                  <c:v>13.500000000000057</c:v>
                </c:pt>
                <c:pt idx="269">
                  <c:v>13.550000000000058</c:v>
                </c:pt>
                <c:pt idx="270">
                  <c:v>13.600000000000058</c:v>
                </c:pt>
                <c:pt idx="271">
                  <c:v>13.650000000000059</c:v>
                </c:pt>
                <c:pt idx="272">
                  <c:v>13.70000000000006</c:v>
                </c:pt>
                <c:pt idx="273">
                  <c:v>13.75000000000006</c:v>
                </c:pt>
                <c:pt idx="274">
                  <c:v>13.800000000000061</c:v>
                </c:pt>
                <c:pt idx="275">
                  <c:v>13.850000000000062</c:v>
                </c:pt>
                <c:pt idx="276">
                  <c:v>13.900000000000063</c:v>
                </c:pt>
                <c:pt idx="277">
                  <c:v>13.950000000000063</c:v>
                </c:pt>
                <c:pt idx="278">
                  <c:v>14.000000000000064</c:v>
                </c:pt>
                <c:pt idx="279">
                  <c:v>14.050000000000065</c:v>
                </c:pt>
                <c:pt idx="280">
                  <c:v>14.100000000000065</c:v>
                </c:pt>
                <c:pt idx="281">
                  <c:v>14.150000000000066</c:v>
                </c:pt>
                <c:pt idx="282">
                  <c:v>14.200000000000067</c:v>
                </c:pt>
                <c:pt idx="283">
                  <c:v>14.250000000000068</c:v>
                </c:pt>
                <c:pt idx="284">
                  <c:v>14.300000000000068</c:v>
                </c:pt>
                <c:pt idx="285">
                  <c:v>14.350000000000069</c:v>
                </c:pt>
                <c:pt idx="286">
                  <c:v>14.40000000000007</c:v>
                </c:pt>
                <c:pt idx="287">
                  <c:v>14.45000000000007</c:v>
                </c:pt>
                <c:pt idx="288">
                  <c:v>14.500000000000071</c:v>
                </c:pt>
                <c:pt idx="289">
                  <c:v>14.550000000000072</c:v>
                </c:pt>
                <c:pt idx="290">
                  <c:v>14.600000000000072</c:v>
                </c:pt>
                <c:pt idx="291">
                  <c:v>14.650000000000073</c:v>
                </c:pt>
                <c:pt idx="292">
                  <c:v>14.700000000000074</c:v>
                </c:pt>
                <c:pt idx="293">
                  <c:v>14.750000000000075</c:v>
                </c:pt>
                <c:pt idx="294">
                  <c:v>14.800000000000075</c:v>
                </c:pt>
                <c:pt idx="295">
                  <c:v>14.850000000000076</c:v>
                </c:pt>
                <c:pt idx="296">
                  <c:v>14.900000000000077</c:v>
                </c:pt>
                <c:pt idx="297">
                  <c:v>14.950000000000077</c:v>
                </c:pt>
                <c:pt idx="298">
                  <c:v>15.000000000000078</c:v>
                </c:pt>
                <c:pt idx="299">
                  <c:v>15.050000000000079</c:v>
                </c:pt>
                <c:pt idx="300">
                  <c:v>15.10000000000008</c:v>
                </c:pt>
                <c:pt idx="301">
                  <c:v>15.15000000000008</c:v>
                </c:pt>
                <c:pt idx="302">
                  <c:v>15.200000000000081</c:v>
                </c:pt>
                <c:pt idx="303">
                  <c:v>15.250000000000082</c:v>
                </c:pt>
                <c:pt idx="304">
                  <c:v>15.300000000000082</c:v>
                </c:pt>
                <c:pt idx="305">
                  <c:v>15.350000000000083</c:v>
                </c:pt>
                <c:pt idx="306">
                  <c:v>15.400000000000084</c:v>
                </c:pt>
                <c:pt idx="307">
                  <c:v>15.450000000000085</c:v>
                </c:pt>
                <c:pt idx="308">
                  <c:v>15.500000000000085</c:v>
                </c:pt>
                <c:pt idx="309">
                  <c:v>15.550000000000086</c:v>
                </c:pt>
                <c:pt idx="310">
                  <c:v>15.600000000000087</c:v>
                </c:pt>
                <c:pt idx="311">
                  <c:v>15.650000000000087</c:v>
                </c:pt>
                <c:pt idx="312">
                  <c:v>15.700000000000088</c:v>
                </c:pt>
                <c:pt idx="313">
                  <c:v>15.750000000000089</c:v>
                </c:pt>
                <c:pt idx="314">
                  <c:v>15.80000000000009</c:v>
                </c:pt>
                <c:pt idx="315">
                  <c:v>15.85000000000009</c:v>
                </c:pt>
                <c:pt idx="316">
                  <c:v>15.900000000000091</c:v>
                </c:pt>
                <c:pt idx="317">
                  <c:v>15.950000000000092</c:v>
                </c:pt>
                <c:pt idx="318">
                  <c:v>16.000000000000092</c:v>
                </c:pt>
                <c:pt idx="319">
                  <c:v>16.050000000000093</c:v>
                </c:pt>
                <c:pt idx="320">
                  <c:v>16.100000000000094</c:v>
                </c:pt>
                <c:pt idx="321">
                  <c:v>16.150000000000095</c:v>
                </c:pt>
                <c:pt idx="322">
                  <c:v>16.200000000000095</c:v>
                </c:pt>
                <c:pt idx="323">
                  <c:v>16.250000000000096</c:v>
                </c:pt>
                <c:pt idx="324">
                  <c:v>16.300000000000097</c:v>
                </c:pt>
                <c:pt idx="325">
                  <c:v>16.350000000000097</c:v>
                </c:pt>
                <c:pt idx="326">
                  <c:v>16.400000000000098</c:v>
                </c:pt>
                <c:pt idx="327">
                  <c:v>16.450000000000099</c:v>
                </c:pt>
                <c:pt idx="328">
                  <c:v>16.500000000000099</c:v>
                </c:pt>
                <c:pt idx="329">
                  <c:v>16.5500000000001</c:v>
                </c:pt>
                <c:pt idx="330">
                  <c:v>16.600000000000101</c:v>
                </c:pt>
                <c:pt idx="331">
                  <c:v>16.650000000000102</c:v>
                </c:pt>
                <c:pt idx="332">
                  <c:v>16.700000000000102</c:v>
                </c:pt>
                <c:pt idx="333">
                  <c:v>16.750000000000103</c:v>
                </c:pt>
                <c:pt idx="334">
                  <c:v>16.800000000000104</c:v>
                </c:pt>
                <c:pt idx="335">
                  <c:v>16.850000000000104</c:v>
                </c:pt>
                <c:pt idx="336">
                  <c:v>16.900000000000105</c:v>
                </c:pt>
                <c:pt idx="337">
                  <c:v>16.950000000000106</c:v>
                </c:pt>
                <c:pt idx="338">
                  <c:v>17.000000000000107</c:v>
                </c:pt>
                <c:pt idx="339">
                  <c:v>17.050000000000107</c:v>
                </c:pt>
                <c:pt idx="340">
                  <c:v>17.100000000000108</c:v>
                </c:pt>
                <c:pt idx="341">
                  <c:v>17.150000000000109</c:v>
                </c:pt>
                <c:pt idx="342">
                  <c:v>17.200000000000109</c:v>
                </c:pt>
                <c:pt idx="343">
                  <c:v>17.25000000000011</c:v>
                </c:pt>
                <c:pt idx="344">
                  <c:v>17.300000000000111</c:v>
                </c:pt>
                <c:pt idx="345">
                  <c:v>17.350000000000112</c:v>
                </c:pt>
                <c:pt idx="346">
                  <c:v>17.400000000000112</c:v>
                </c:pt>
                <c:pt idx="347">
                  <c:v>17.450000000000113</c:v>
                </c:pt>
                <c:pt idx="348">
                  <c:v>17.500000000000114</c:v>
                </c:pt>
                <c:pt idx="349">
                  <c:v>17.550000000000114</c:v>
                </c:pt>
                <c:pt idx="350">
                  <c:v>17.600000000000115</c:v>
                </c:pt>
                <c:pt idx="351">
                  <c:v>17.650000000000116</c:v>
                </c:pt>
                <c:pt idx="352">
                  <c:v>17.700000000000117</c:v>
                </c:pt>
                <c:pt idx="353">
                  <c:v>17.750000000000117</c:v>
                </c:pt>
                <c:pt idx="354">
                  <c:v>17.800000000000118</c:v>
                </c:pt>
                <c:pt idx="355">
                  <c:v>17.850000000000119</c:v>
                </c:pt>
                <c:pt idx="356">
                  <c:v>17.900000000000119</c:v>
                </c:pt>
                <c:pt idx="357">
                  <c:v>17.95000000000012</c:v>
                </c:pt>
                <c:pt idx="358">
                  <c:v>18.000000000000121</c:v>
                </c:pt>
                <c:pt idx="359">
                  <c:v>18.050000000000122</c:v>
                </c:pt>
                <c:pt idx="360">
                  <c:v>18.100000000000122</c:v>
                </c:pt>
                <c:pt idx="361">
                  <c:v>18.150000000000123</c:v>
                </c:pt>
                <c:pt idx="362">
                  <c:v>18.200000000000124</c:v>
                </c:pt>
                <c:pt idx="363">
                  <c:v>18.250000000000124</c:v>
                </c:pt>
                <c:pt idx="364">
                  <c:v>18.300000000000125</c:v>
                </c:pt>
                <c:pt idx="365">
                  <c:v>18.350000000000126</c:v>
                </c:pt>
                <c:pt idx="366">
                  <c:v>18.400000000000126</c:v>
                </c:pt>
                <c:pt idx="367">
                  <c:v>18.450000000000127</c:v>
                </c:pt>
                <c:pt idx="368">
                  <c:v>18.500000000000128</c:v>
                </c:pt>
                <c:pt idx="369">
                  <c:v>18.550000000000129</c:v>
                </c:pt>
                <c:pt idx="370">
                  <c:v>18.600000000000129</c:v>
                </c:pt>
                <c:pt idx="371">
                  <c:v>18.65000000000013</c:v>
                </c:pt>
                <c:pt idx="372">
                  <c:v>18.700000000000131</c:v>
                </c:pt>
                <c:pt idx="373">
                  <c:v>18.750000000000131</c:v>
                </c:pt>
                <c:pt idx="374">
                  <c:v>18.800000000000132</c:v>
                </c:pt>
                <c:pt idx="375">
                  <c:v>18.850000000000133</c:v>
                </c:pt>
                <c:pt idx="376">
                  <c:v>18.900000000000134</c:v>
                </c:pt>
                <c:pt idx="377">
                  <c:v>18.950000000000134</c:v>
                </c:pt>
                <c:pt idx="378">
                  <c:v>19.000000000000135</c:v>
                </c:pt>
                <c:pt idx="379">
                  <c:v>19.050000000000136</c:v>
                </c:pt>
                <c:pt idx="380">
                  <c:v>19.100000000000136</c:v>
                </c:pt>
                <c:pt idx="381">
                  <c:v>19.150000000000137</c:v>
                </c:pt>
                <c:pt idx="382">
                  <c:v>19.200000000000138</c:v>
                </c:pt>
                <c:pt idx="383">
                  <c:v>19.250000000000139</c:v>
                </c:pt>
                <c:pt idx="384">
                  <c:v>19.300000000000139</c:v>
                </c:pt>
                <c:pt idx="385">
                  <c:v>19.35000000000014</c:v>
                </c:pt>
                <c:pt idx="386">
                  <c:v>19.400000000000141</c:v>
                </c:pt>
                <c:pt idx="387">
                  <c:v>19.450000000000141</c:v>
                </c:pt>
                <c:pt idx="388">
                  <c:v>19.500000000000142</c:v>
                </c:pt>
                <c:pt idx="389">
                  <c:v>19.550000000000143</c:v>
                </c:pt>
                <c:pt idx="390">
                  <c:v>19.600000000000144</c:v>
                </c:pt>
                <c:pt idx="391">
                  <c:v>19.650000000000144</c:v>
                </c:pt>
                <c:pt idx="392">
                  <c:v>19.700000000000145</c:v>
                </c:pt>
                <c:pt idx="393">
                  <c:v>19.750000000000146</c:v>
                </c:pt>
                <c:pt idx="394">
                  <c:v>19.800000000000146</c:v>
                </c:pt>
                <c:pt idx="395">
                  <c:v>19.850000000000147</c:v>
                </c:pt>
                <c:pt idx="396">
                  <c:v>19.900000000000148</c:v>
                </c:pt>
                <c:pt idx="397">
                  <c:v>19.950000000000149</c:v>
                </c:pt>
                <c:pt idx="398">
                  <c:v>20.000000000000149</c:v>
                </c:pt>
                <c:pt idx="399">
                  <c:v>20.05000000000015</c:v>
                </c:pt>
                <c:pt idx="400">
                  <c:v>20.100000000000151</c:v>
                </c:pt>
                <c:pt idx="401">
                  <c:v>20.150000000000151</c:v>
                </c:pt>
                <c:pt idx="402">
                  <c:v>20.200000000000152</c:v>
                </c:pt>
                <c:pt idx="403">
                  <c:v>20.250000000000153</c:v>
                </c:pt>
                <c:pt idx="404">
                  <c:v>20.300000000000153</c:v>
                </c:pt>
                <c:pt idx="405">
                  <c:v>20.350000000000154</c:v>
                </c:pt>
                <c:pt idx="406">
                  <c:v>20.400000000000155</c:v>
                </c:pt>
                <c:pt idx="407">
                  <c:v>20.450000000000156</c:v>
                </c:pt>
                <c:pt idx="408">
                  <c:v>20.500000000000156</c:v>
                </c:pt>
                <c:pt idx="409">
                  <c:v>20.550000000000157</c:v>
                </c:pt>
                <c:pt idx="410">
                  <c:v>20.600000000000158</c:v>
                </c:pt>
                <c:pt idx="411">
                  <c:v>20.650000000000158</c:v>
                </c:pt>
                <c:pt idx="412">
                  <c:v>20.700000000000159</c:v>
                </c:pt>
                <c:pt idx="413">
                  <c:v>20.75000000000016</c:v>
                </c:pt>
                <c:pt idx="414">
                  <c:v>20.800000000000161</c:v>
                </c:pt>
                <c:pt idx="415">
                  <c:v>20.850000000000161</c:v>
                </c:pt>
                <c:pt idx="416">
                  <c:v>20.900000000000162</c:v>
                </c:pt>
                <c:pt idx="417">
                  <c:v>20.950000000000163</c:v>
                </c:pt>
                <c:pt idx="418">
                  <c:v>21.000000000000163</c:v>
                </c:pt>
                <c:pt idx="419">
                  <c:v>21.050000000000164</c:v>
                </c:pt>
                <c:pt idx="420">
                  <c:v>21.100000000000165</c:v>
                </c:pt>
                <c:pt idx="421">
                  <c:v>21.150000000000166</c:v>
                </c:pt>
                <c:pt idx="422">
                  <c:v>21.200000000000166</c:v>
                </c:pt>
                <c:pt idx="423">
                  <c:v>21.250000000000167</c:v>
                </c:pt>
                <c:pt idx="424">
                  <c:v>21.300000000000168</c:v>
                </c:pt>
                <c:pt idx="425">
                  <c:v>21.350000000000168</c:v>
                </c:pt>
                <c:pt idx="426">
                  <c:v>21.400000000000169</c:v>
                </c:pt>
                <c:pt idx="427">
                  <c:v>21.45000000000017</c:v>
                </c:pt>
                <c:pt idx="428">
                  <c:v>21.500000000000171</c:v>
                </c:pt>
                <c:pt idx="429">
                  <c:v>21.550000000000171</c:v>
                </c:pt>
                <c:pt idx="430">
                  <c:v>21.600000000000172</c:v>
                </c:pt>
                <c:pt idx="431">
                  <c:v>21.650000000000173</c:v>
                </c:pt>
                <c:pt idx="432">
                  <c:v>21.700000000000173</c:v>
                </c:pt>
                <c:pt idx="433">
                  <c:v>21.750000000000174</c:v>
                </c:pt>
                <c:pt idx="434">
                  <c:v>21.800000000000175</c:v>
                </c:pt>
                <c:pt idx="435">
                  <c:v>21.850000000000176</c:v>
                </c:pt>
                <c:pt idx="436">
                  <c:v>21.900000000000176</c:v>
                </c:pt>
                <c:pt idx="437">
                  <c:v>21.950000000000177</c:v>
                </c:pt>
                <c:pt idx="438">
                  <c:v>22.000000000000178</c:v>
                </c:pt>
                <c:pt idx="439">
                  <c:v>22.050000000000178</c:v>
                </c:pt>
                <c:pt idx="440">
                  <c:v>22.100000000000179</c:v>
                </c:pt>
                <c:pt idx="441">
                  <c:v>22.15000000000018</c:v>
                </c:pt>
                <c:pt idx="442">
                  <c:v>22.20000000000018</c:v>
                </c:pt>
                <c:pt idx="443">
                  <c:v>22.250000000000181</c:v>
                </c:pt>
                <c:pt idx="444">
                  <c:v>22.300000000000182</c:v>
                </c:pt>
                <c:pt idx="445">
                  <c:v>22.350000000000183</c:v>
                </c:pt>
                <c:pt idx="446">
                  <c:v>22.400000000000183</c:v>
                </c:pt>
                <c:pt idx="447">
                  <c:v>22.450000000000184</c:v>
                </c:pt>
                <c:pt idx="448">
                  <c:v>22.500000000000185</c:v>
                </c:pt>
                <c:pt idx="449">
                  <c:v>22.550000000000185</c:v>
                </c:pt>
                <c:pt idx="450">
                  <c:v>22.600000000000186</c:v>
                </c:pt>
                <c:pt idx="451">
                  <c:v>22.650000000000187</c:v>
                </c:pt>
                <c:pt idx="452">
                  <c:v>22.700000000000188</c:v>
                </c:pt>
                <c:pt idx="453">
                  <c:v>22.750000000000188</c:v>
                </c:pt>
                <c:pt idx="454">
                  <c:v>22.800000000000189</c:v>
                </c:pt>
                <c:pt idx="455">
                  <c:v>22.85000000000019</c:v>
                </c:pt>
                <c:pt idx="456">
                  <c:v>22.90000000000019</c:v>
                </c:pt>
                <c:pt idx="457">
                  <c:v>22.950000000000191</c:v>
                </c:pt>
                <c:pt idx="458">
                  <c:v>23.000000000000192</c:v>
                </c:pt>
                <c:pt idx="459">
                  <c:v>23.050000000000193</c:v>
                </c:pt>
                <c:pt idx="460">
                  <c:v>23.100000000000193</c:v>
                </c:pt>
                <c:pt idx="461">
                  <c:v>23.150000000000194</c:v>
                </c:pt>
                <c:pt idx="462">
                  <c:v>23.200000000000195</c:v>
                </c:pt>
                <c:pt idx="463">
                  <c:v>23.250000000000195</c:v>
                </c:pt>
                <c:pt idx="464">
                  <c:v>23.300000000000196</c:v>
                </c:pt>
                <c:pt idx="465">
                  <c:v>23.350000000000197</c:v>
                </c:pt>
                <c:pt idx="466">
                  <c:v>23.400000000000198</c:v>
                </c:pt>
                <c:pt idx="467">
                  <c:v>23.450000000000198</c:v>
                </c:pt>
                <c:pt idx="468">
                  <c:v>23.500000000000199</c:v>
                </c:pt>
                <c:pt idx="469">
                  <c:v>23.5500000000002</c:v>
                </c:pt>
                <c:pt idx="470">
                  <c:v>23.6000000000002</c:v>
                </c:pt>
                <c:pt idx="471">
                  <c:v>23.650000000000201</c:v>
                </c:pt>
                <c:pt idx="472">
                  <c:v>23.700000000000202</c:v>
                </c:pt>
                <c:pt idx="473">
                  <c:v>23.750000000000203</c:v>
                </c:pt>
                <c:pt idx="474">
                  <c:v>23.800000000000203</c:v>
                </c:pt>
                <c:pt idx="475">
                  <c:v>23.850000000000204</c:v>
                </c:pt>
                <c:pt idx="476">
                  <c:v>23.900000000000205</c:v>
                </c:pt>
                <c:pt idx="477">
                  <c:v>23.950000000000205</c:v>
                </c:pt>
                <c:pt idx="478">
                  <c:v>24.000000000000206</c:v>
                </c:pt>
              </c:numCache>
            </c:numRef>
          </c:xVal>
          <c:yVal>
            <c:numRef>
              <c:f>Data!$C$10:$C$509</c:f>
              <c:numCache>
                <c:formatCode>General</c:formatCode>
                <c:ptCount val="500"/>
                <c:pt idx="0">
                  <c:v>199.81196238500149</c:v>
                </c:pt>
                <c:pt idx="1">
                  <c:v>199.71609728666809</c:v>
                </c:pt>
                <c:pt idx="2">
                  <c:v>199.61897986832312</c:v>
                </c:pt>
                <c:pt idx="3">
                  <c:v>199.5205937724931</c:v>
                </c:pt>
                <c:pt idx="4">
                  <c:v>199.42092242810398</c:v>
                </c:pt>
                <c:pt idx="5">
                  <c:v>199.31994904769354</c:v>
                </c:pt>
                <c:pt idx="6">
                  <c:v>199.21765662458733</c:v>
                </c:pt>
                <c:pt idx="7">
                  <c:v>199.11402793003799</c:v>
                </c:pt>
                <c:pt idx="8">
                  <c:v>199.0090455103271</c:v>
                </c:pt>
                <c:pt idx="9">
                  <c:v>198.90269168382937</c:v>
                </c:pt>
                <c:pt idx="10">
                  <c:v>198.7949485380386</c:v>
                </c:pt>
                <c:pt idx="11">
                  <c:v>198.68579792655476</c:v>
                </c:pt>
                <c:pt idx="12">
                  <c:v>198.57522146603191</c:v>
                </c:pt>
                <c:pt idx="13">
                  <c:v>198.46320053308634</c:v>
                </c:pt>
                <c:pt idx="14">
                  <c:v>198.34971626116442</c:v>
                </c:pt>
                <c:pt idx="15">
                  <c:v>198.23474953736962</c:v>
                </c:pt>
                <c:pt idx="16">
                  <c:v>198.11828099924824</c:v>
                </c:pt>
                <c:pt idx="17">
                  <c:v>198.00029103153315</c:v>
                </c:pt>
                <c:pt idx="18">
                  <c:v>197.88075976284529</c:v>
                </c:pt>
                <c:pt idx="19">
                  <c:v>197.75966706235209</c:v>
                </c:pt>
                <c:pt idx="20">
                  <c:v>197.63699253638237</c:v>
                </c:pt>
                <c:pt idx="21">
                  <c:v>197.51271552499719</c:v>
                </c:pt>
                <c:pt idx="22">
                  <c:v>197.38681509851605</c:v>
                </c:pt>
                <c:pt idx="23">
                  <c:v>197.25927005399771</c:v>
                </c:pt>
                <c:pt idx="24">
                  <c:v>197.13005891167543</c:v>
                </c:pt>
                <c:pt idx="25">
                  <c:v>196.9991599113456</c:v>
                </c:pt>
                <c:pt idx="26">
                  <c:v>196.86655100870934</c:v>
                </c:pt>
                <c:pt idx="27">
                  <c:v>196.73220987166661</c:v>
                </c:pt>
                <c:pt idx="28">
                  <c:v>196.59611387656201</c:v>
                </c:pt>
                <c:pt idx="29">
                  <c:v>196.45824010438164</c:v>
                </c:pt>
                <c:pt idx="30">
                  <c:v>196.31856533690049</c:v>
                </c:pt>
                <c:pt idx="31">
                  <c:v>196.17706605277974</c:v>
                </c:pt>
                <c:pt idx="32">
                  <c:v>196.03371842361321</c:v>
                </c:pt>
                <c:pt idx="33">
                  <c:v>195.88849830992237</c:v>
                </c:pt>
                <c:pt idx="34">
                  <c:v>195.74138125709922</c:v>
                </c:pt>
                <c:pt idx="35">
                  <c:v>195.59234249129636</c:v>
                </c:pt>
                <c:pt idx="36">
                  <c:v>195.44135691526367</c:v>
                </c:pt>
                <c:pt idx="37">
                  <c:v>195.28839910413066</c:v>
                </c:pt>
                <c:pt idx="38">
                  <c:v>195.13344330113418</c:v>
                </c:pt>
                <c:pt idx="39">
                  <c:v>194.97646341329025</c:v>
                </c:pt>
                <c:pt idx="40">
                  <c:v>194.8174330070099</c:v>
                </c:pt>
                <c:pt idx="41">
                  <c:v>194.65632530365781</c:v>
                </c:pt>
                <c:pt idx="42">
                  <c:v>194.4931131750532</c:v>
                </c:pt>
                <c:pt idx="43">
                  <c:v>194.32776913891223</c:v>
                </c:pt>
                <c:pt idx="44">
                  <c:v>194.1602653542312</c:v>
                </c:pt>
                <c:pt idx="45">
                  <c:v>193.99057361660959</c:v>
                </c:pt>
                <c:pt idx="46">
                  <c:v>193.81866535351247</c:v>
                </c:pt>
                <c:pt idx="47">
                  <c:v>193.64451161947113</c:v>
                </c:pt>
                <c:pt idx="48">
                  <c:v>193.46808309122147</c:v>
                </c:pt>
                <c:pt idx="49">
                  <c:v>193.28935006277916</c:v>
                </c:pt>
                <c:pt idx="50">
                  <c:v>193.10828244045084</c:v>
                </c:pt>
                <c:pt idx="51">
                  <c:v>192.92484973778033</c:v>
                </c:pt>
                <c:pt idx="52">
                  <c:v>192.73902107042946</c:v>
                </c:pt>
                <c:pt idx="53">
                  <c:v>192.55076515099211</c:v>
                </c:pt>
                <c:pt idx="54">
                  <c:v>192.36005028374106</c:v>
                </c:pt>
                <c:pt idx="55">
                  <c:v>192.16684435930662</c:v>
                </c:pt>
                <c:pt idx="56">
                  <c:v>191.97111484928601</c:v>
                </c:pt>
                <c:pt idx="57">
                  <c:v>191.77282880078286</c:v>
                </c:pt>
                <c:pt idx="58">
                  <c:v>191.57195283087583</c:v>
                </c:pt>
                <c:pt idx="59">
                  <c:v>191.36845312101536</c:v>
                </c:pt>
                <c:pt idx="60">
                  <c:v>191.16229541134766</c:v>
                </c:pt>
                <c:pt idx="61">
                  <c:v>190.95344499496517</c:v>
                </c:pt>
                <c:pt idx="62">
                  <c:v>190.74186671208227</c:v>
                </c:pt>
                <c:pt idx="63">
                  <c:v>190.52752494413554</c:v>
                </c:pt>
                <c:pt idx="64">
                  <c:v>190.31038360780735</c:v>
                </c:pt>
                <c:pt idx="65">
                  <c:v>190.09040614897214</c:v>
                </c:pt>
                <c:pt idx="66">
                  <c:v>189.86755553656391</c:v>
                </c:pt>
                <c:pt idx="67">
                  <c:v>189.64179425636451</c:v>
                </c:pt>
                <c:pt idx="68">
                  <c:v>189.41308430471116</c:v>
                </c:pt>
                <c:pt idx="69">
                  <c:v>189.18138718212251</c:v>
                </c:pt>
                <c:pt idx="70">
                  <c:v>188.94666388684206</c:v>
                </c:pt>
                <c:pt idx="71">
                  <c:v>188.70887490829796</c:v>
                </c:pt>
                <c:pt idx="72">
                  <c:v>188.4679802204781</c:v>
                </c:pt>
                <c:pt idx="73">
                  <c:v>188.22393927521929</c:v>
                </c:pt>
                <c:pt idx="74">
                  <c:v>187.97671099540966</c:v>
                </c:pt>
                <c:pt idx="75">
                  <c:v>187.72625376810291</c:v>
                </c:pt>
                <c:pt idx="76">
                  <c:v>187.47252543754362</c:v>
                </c:pt>
                <c:pt idx="77">
                  <c:v>187.21548329810213</c:v>
                </c:pt>
                <c:pt idx="78">
                  <c:v>186.95508408711802</c:v>
                </c:pt>
                <c:pt idx="79">
                  <c:v>186.69128397765118</c:v>
                </c:pt>
                <c:pt idx="80">
                  <c:v>186.42403857113888</c:v>
                </c:pt>
                <c:pt idx="81">
                  <c:v>186.15330288995807</c:v>
                </c:pt>
                <c:pt idx="82">
                  <c:v>185.87903136989158</c:v>
                </c:pt>
                <c:pt idx="83">
                  <c:v>185.60117785249673</c:v>
                </c:pt>
                <c:pt idx="84">
                  <c:v>185.31969557737563</c:v>
                </c:pt>
                <c:pt idx="85">
                  <c:v>185.03453717434539</c:v>
                </c:pt>
                <c:pt idx="86">
                  <c:v>184.74565465550739</c:v>
                </c:pt>
                <c:pt idx="87">
                  <c:v>184.45299940721415</c:v>
                </c:pt>
                <c:pt idx="88">
                  <c:v>184.15652218193247</c:v>
                </c:pt>
                <c:pt idx="89">
                  <c:v>183.85617309000162</c:v>
                </c:pt>
                <c:pt idx="90">
                  <c:v>183.55190159128531</c:v>
                </c:pt>
                <c:pt idx="91">
                  <c:v>183.24365648671593</c:v>
                </c:pt>
                <c:pt idx="92">
                  <c:v>182.93138590972987</c:v>
                </c:pt>
                <c:pt idx="93">
                  <c:v>182.61503731759248</c:v>
                </c:pt>
                <c:pt idx="94">
                  <c:v>182.29455748261134</c:v>
                </c:pt>
                <c:pt idx="95">
                  <c:v>181.96989248323635</c:v>
                </c:pt>
                <c:pt idx="96">
                  <c:v>181.64098769504534</c:v>
                </c:pt>
                <c:pt idx="97">
                  <c:v>181.30778778161365</c:v>
                </c:pt>
                <c:pt idx="98">
                  <c:v>180.9702366852664</c:v>
                </c:pt>
                <c:pt idx="99">
                  <c:v>180.62827761771183</c:v>
                </c:pt>
                <c:pt idx="100">
                  <c:v>180.28185305055436</c:v>
                </c:pt>
                <c:pt idx="101">
                  <c:v>179.93090470568578</c:v>
                </c:pt>
                <c:pt idx="102">
                  <c:v>179.57537354555311</c:v>
                </c:pt>
                <c:pt idx="103">
                  <c:v>179.21519976330163</c:v>
                </c:pt>
                <c:pt idx="104">
                  <c:v>178.85032277279154</c:v>
                </c:pt>
                <c:pt idx="105">
                  <c:v>178.48068119848665</c:v>
                </c:pt>
                <c:pt idx="106">
                  <c:v>178.10621286521354</c:v>
                </c:pt>
                <c:pt idx="107">
                  <c:v>177.72685478778968</c:v>
                </c:pt>
                <c:pt idx="108">
                  <c:v>177.34254316051883</c:v>
                </c:pt>
                <c:pt idx="109">
                  <c:v>176.95321334655219</c:v>
                </c:pt>
                <c:pt idx="110">
                  <c:v>176.55879986711352</c:v>
                </c:pt>
                <c:pt idx="111">
                  <c:v>176.1592363905867</c:v>
                </c:pt>
                <c:pt idx="112">
                  <c:v>175.75445572146413</c:v>
                </c:pt>
                <c:pt idx="113">
                  <c:v>175.34438978915412</c:v>
                </c:pt>
                <c:pt idx="114">
                  <c:v>174.92896963664572</c:v>
                </c:pt>
                <c:pt idx="115">
                  <c:v>174.50812540902928</c:v>
                </c:pt>
                <c:pt idx="116">
                  <c:v>174.08178634187081</c:v>
                </c:pt>
                <c:pt idx="117">
                  <c:v>173.64988074943884</c:v>
                </c:pt>
                <c:pt idx="118">
                  <c:v>173.21233601278146</c:v>
                </c:pt>
                <c:pt idx="119">
                  <c:v>172.76907856765243</c:v>
                </c:pt>
                <c:pt idx="120">
                  <c:v>172.32003389228387</c:v>
                </c:pt>
                <c:pt idx="121">
                  <c:v>171.86512649500446</c:v>
                </c:pt>
                <c:pt idx="122">
                  <c:v>171.40427990170082</c:v>
                </c:pt>
                <c:pt idx="123">
                  <c:v>170.9374166431204</c:v>
                </c:pt>
                <c:pt idx="124">
                  <c:v>170.46445824201433</c:v>
                </c:pt>
                <c:pt idx="125">
                  <c:v>169.98532520011793</c:v>
                </c:pt>
                <c:pt idx="126">
                  <c:v>169.49993698496743</c:v>
                </c:pt>
                <c:pt idx="127">
                  <c:v>169.00821201655086</c:v>
                </c:pt>
                <c:pt idx="128">
                  <c:v>168.51006765379128</c:v>
                </c:pt>
                <c:pt idx="129">
                  <c:v>168.00542018086045</c:v>
                </c:pt>
                <c:pt idx="130">
                  <c:v>167.49418479332127</c:v>
                </c:pt>
                <c:pt idx="131">
                  <c:v>166.9762755840967</c:v>
                </c:pt>
                <c:pt idx="132">
                  <c:v>166.45160552926376</c:v>
                </c:pt>
                <c:pt idx="133">
                  <c:v>165.92008647367035</c:v>
                </c:pt>
                <c:pt idx="134">
                  <c:v>165.38162911637315</c:v>
                </c:pt>
                <c:pt idx="135">
                  <c:v>164.8361429958947</c:v>
                </c:pt>
                <c:pt idx="136">
                  <c:v>164.28353647529789</c:v>
                </c:pt>
                <c:pt idx="137">
                  <c:v>163.72371672707561</c:v>
                </c:pt>
                <c:pt idx="138">
                  <c:v>163.15658971785416</c:v>
                </c:pt>
                <c:pt idx="139">
                  <c:v>162.5820601929081</c:v>
                </c:pt>
                <c:pt idx="140">
                  <c:v>162.00003166048512</c:v>
                </c:pt>
                <c:pt idx="141">
                  <c:v>161.41040637593861</c:v>
                </c:pt>
                <c:pt idx="142">
                  <c:v>160.81308532566635</c:v>
                </c:pt>
                <c:pt idx="143">
                  <c:v>160.20796821085369</c:v>
                </c:pt>
                <c:pt idx="144">
                  <c:v>159.59495343101887</c:v>
                </c:pt>
                <c:pt idx="145">
                  <c:v>158.97393806735917</c:v>
                </c:pt>
                <c:pt idx="146">
                  <c:v>158.34481786589612</c:v>
                </c:pt>
                <c:pt idx="147">
                  <c:v>157.70748722041765</c:v>
                </c:pt>
                <c:pt idx="148">
                  <c:v>157.06183915521592</c:v>
                </c:pt>
                <c:pt idx="149">
                  <c:v>156.407765307619</c:v>
                </c:pt>
                <c:pt idx="150">
                  <c:v>155.74515591031479</c:v>
                </c:pt>
                <c:pt idx="151">
                  <c:v>155.07389977346566</c:v>
                </c:pt>
                <c:pt idx="152">
                  <c:v>154.39388426661233</c:v>
                </c:pt>
                <c:pt idx="153">
                  <c:v>153.70499530036551</c:v>
                </c:pt>
                <c:pt idx="154">
                  <c:v>153.00711730788402</c:v>
                </c:pt>
                <c:pt idx="155">
                  <c:v>152.30013322613794</c:v>
                </c:pt>
                <c:pt idx="156">
                  <c:v>151.58392447695584</c:v>
                </c:pt>
                <c:pt idx="157">
                  <c:v>150.85837094785478</c:v>
                </c:pt>
                <c:pt idx="158">
                  <c:v>150.12335097265216</c:v>
                </c:pt>
                <c:pt idx="159">
                  <c:v>149.37874131185856</c:v>
                </c:pt>
                <c:pt idx="160">
                  <c:v>148.62441713285079</c:v>
                </c:pt>
                <c:pt idx="161">
                  <c:v>147.86025198982458</c:v>
                </c:pt>
                <c:pt idx="162">
                  <c:v>147.08611780352641</c:v>
                </c:pt>
                <c:pt idx="163">
                  <c:v>146.3018848407643</c:v>
                </c:pt>
                <c:pt idx="164">
                  <c:v>145.5074216936973</c:v>
                </c:pt>
                <c:pt idx="165">
                  <c:v>144.70259525890398</c:v>
                </c:pt>
                <c:pt idx="166">
                  <c:v>143.88727071623032</c:v>
                </c:pt>
                <c:pt idx="167">
                  <c:v>143.06131150741723</c:v>
                </c:pt>
                <c:pt idx="168">
                  <c:v>142.22457931450913</c:v>
                </c:pt>
                <c:pt idx="169">
                  <c:v>141.37693403804442</c:v>
                </c:pt>
                <c:pt idx="170">
                  <c:v>140.51823377502942</c:v>
                </c:pt>
                <c:pt idx="171">
                  <c:v>139.64833479669781</c:v>
                </c:pt>
                <c:pt idx="172">
                  <c:v>138.76709152605784</c:v>
                </c:pt>
                <c:pt idx="173">
                  <c:v>137.87435651522995</c:v>
                </c:pt>
                <c:pt idx="174">
                  <c:v>136.96998042257823</c:v>
                </c:pt>
                <c:pt idx="175">
                  <c:v>136.0538119896396</c:v>
                </c:pt>
                <c:pt idx="176">
                  <c:v>135.12569801785472</c:v>
                </c:pt>
                <c:pt idx="177">
                  <c:v>134.18548334510623</c:v>
                </c:pt>
                <c:pt idx="178">
                  <c:v>133.2330108220699</c:v>
                </c:pt>
                <c:pt idx="179">
                  <c:v>132.26812128838515</c:v>
                </c:pt>
                <c:pt idx="180">
                  <c:v>131.29065354865276</c:v>
                </c:pt>
                <c:pt idx="181">
                  <c:v>130.30044434826826</c:v>
                </c:pt>
                <c:pt idx="182">
                  <c:v>129.29732834910044</c:v>
                </c:pt>
                <c:pt idx="183">
                  <c:v>128.28113810502597</c:v>
                </c:pt>
                <c:pt idx="184">
                  <c:v>127.25170403733233</c:v>
                </c:pt>
                <c:pt idx="185">
                  <c:v>126.20885441000273</c:v>
                </c:pt>
                <c:pt idx="186">
                  <c:v>125.15241530489845</c:v>
                </c:pt>
                <c:pt idx="187">
                  <c:v>124.08221059685583</c:v>
                </c:pt>
                <c:pt idx="188">
                  <c:v>122.99806192871716</c:v>
                </c:pt>
                <c:pt idx="189">
                  <c:v>121.89978868631731</c:v>
                </c:pt>
                <c:pt idx="190">
                  <c:v>120.78720797345009</c:v>
                </c:pt>
                <c:pt idx="191">
                  <c:v>119.66013458684181</c:v>
                </c:pt>
                <c:pt idx="192">
                  <c:v>118.518380991162</c:v>
                </c:pt>
                <c:pt idx="193">
                  <c:v>117.36175729410587</c:v>
                </c:pt>
                <c:pt idx="194">
                  <c:v>116.19007122158605</c:v>
                </c:pt>
                <c:pt idx="195">
                  <c:v>115.00312809307691</c:v>
                </c:pt>
                <c:pt idx="196">
                  <c:v>113.80073079715903</c:v>
                </c:pt>
                <c:pt idx="197">
                  <c:v>112.58267976731796</c:v>
                </c:pt>
                <c:pt idx="198">
                  <c:v>111.34877295805741</c:v>
                </c:pt>
                <c:pt idx="199">
                  <c:v>110.09880582139535</c:v>
                </c:pt>
                <c:pt idx="200">
                  <c:v>108.83257128381916</c:v>
                </c:pt>
                <c:pt idx="201">
                  <c:v>107.54985972378661</c:v>
                </c:pt>
                <c:pt idx="202">
                  <c:v>106.25045894986975</c:v>
                </c:pt>
                <c:pt idx="203">
                  <c:v>104.93415417965227</c:v>
                </c:pt>
                <c:pt idx="204">
                  <c:v>103.60072801950476</c:v>
                </c:pt>
                <c:pt idx="205">
                  <c:v>102.24996044537966</c:v>
                </c:pt>
                <c:pt idx="206">
                  <c:v>100.88162878478639</c:v>
                </c:pt>
                <c:pt idx="207">
                  <c:v>99.495507700129693</c:v>
                </c:pt>
                <c:pt idx="208">
                  <c:v>98.091369173619981</c:v>
                </c:pt>
                <c:pt idx="209">
                  <c:v>96.668982493993994</c:v>
                </c:pt>
                <c:pt idx="210">
                  <c:v>95.228114245319091</c:v>
                </c:pt>
                <c:pt idx="211">
                  <c:v>93.768528298194795</c:v>
                </c:pt>
                <c:pt idx="212">
                  <c:v>92.289985803712852</c:v>
                </c:pt>
                <c:pt idx="213">
                  <c:v>90.792245190592411</c:v>
                </c:pt>
                <c:pt idx="214">
                  <c:v>89.275062165972798</c:v>
                </c:pt>
                <c:pt idx="215">
                  <c:v>87.738189720423918</c:v>
                </c:pt>
                <c:pt idx="216">
                  <c:v>86.18137813782613</c:v>
                </c:pt>
                <c:pt idx="217">
                  <c:v>84.604375010881412</c:v>
                </c:pt>
                <c:pt idx="218">
                  <c:v>83.006925263148531</c:v>
                </c:pt>
                <c:pt idx="219">
                  <c:v>81.388771178652675</c:v>
                </c:pt>
                <c:pt idx="220">
                  <c:v>79.749652440309731</c:v>
                </c:pt>
                <c:pt idx="221">
                  <c:v>78.089306178636036</c:v>
                </c:pt>
                <c:pt idx="222">
                  <c:v>76.407467032494552</c:v>
                </c:pt>
                <c:pt idx="223">
                  <c:v>74.703867223971713</c:v>
                </c:pt>
                <c:pt idx="224">
                  <c:v>72.978236649901618</c:v>
                </c:pt>
                <c:pt idx="225">
                  <c:v>71.230302993076634</c:v>
                </c:pt>
                <c:pt idx="226">
                  <c:v>69.459791856834158</c:v>
                </c:pt>
                <c:pt idx="227">
                  <c:v>67.666426927524043</c:v>
                </c:pt>
                <c:pt idx="228">
                  <c:v>65.849930170388987</c:v>
                </c:pt>
                <c:pt idx="229">
                  <c:v>64.01002206569494</c:v>
                </c:pt>
                <c:pt idx="230">
                  <c:v>62.146421893618594</c:v>
                </c:pt>
                <c:pt idx="231">
                  <c:v>60.25884807855271</c:v>
                </c:pt>
                <c:pt idx="232">
                  <c:v>58.347018606291492</c:v>
                </c:pt>
                <c:pt idx="233">
                  <c:v>56.41065153123612</c:v>
                </c:pt>
                <c:pt idx="234">
                  <c:v>54.449465595635708</c:v>
                </c:pt>
                <c:pt idx="235">
                  <c:v>52.463180989409516</c:v>
                </c:pt>
                <c:pt idx="236">
                  <c:v>50.451520287944099</c:v>
                </c:pt>
                <c:pt idx="237">
                  <c:v>48.414209617392679</c:v>
                </c:pt>
                <c:pt idx="238">
                  <c:v>46.350980113865816</c:v>
                </c:pt>
                <c:pt idx="239">
                  <c:v>44.261569766673951</c:v>
                </c:pt>
                <c:pt idx="240">
                  <c:v>42.145725769824821</c:v>
                </c:pt>
                <c:pt idx="241">
                  <c:v>40.003207555576097</c:v>
                </c:pt>
                <c:pt idx="242">
                  <c:v>37.833790757484451</c:v>
                </c:pt>
                <c:pt idx="243">
                  <c:v>35.637272462048685</c:v>
                </c:pt>
                <c:pt idx="244">
                  <c:v>33.413478281336062</c:v>
                </c:pt>
                <c:pt idx="245">
                  <c:v>31.16227205505044</c:v>
                </c:pt>
                <c:pt idx="246">
                  <c:v>28.883569443459532</c:v>
                </c:pt>
                <c:pt idx="247">
                  <c:v>26.577357441120771</c:v>
                </c:pt>
                <c:pt idx="248">
                  <c:v>24.24372319643722</c:v>
                </c:pt>
                <c:pt idx="249">
                  <c:v>21.88289802061097</c:v>
                </c:pt>
                <c:pt idx="250">
                  <c:v>19.495327324995781</c:v>
                </c:pt>
                <c:pt idx="251">
                  <c:v>17.081787273189274</c:v>
                </c:pt>
                <c:pt idx="252">
                  <c:v>14.643591379675504</c:v>
                </c:pt>
                <c:pt idx="253">
                  <c:v>12.182985466642702</c:v>
                </c:pt>
                <c:pt idx="254">
                  <c:v>9.7039829185699151</c:v>
                </c:pt>
                <c:pt idx="255">
                  <c:v>7.214397423902474</c:v>
                </c:pt>
                <c:pt idx="256">
                  <c:v>4.7319554725998598</c:v>
                </c:pt>
                <c:pt idx="257">
                  <c:v>2.310861546441894</c:v>
                </c:pt>
                <c:pt idx="258">
                  <c:v>0.35041251202357504</c:v>
                </c:pt>
                <c:pt idx="259">
                  <c:v>-0.35745448864152152</c:v>
                </c:pt>
                <c:pt idx="260">
                  <c:v>-0.35745448864152152</c:v>
                </c:pt>
                <c:pt idx="261">
                  <c:v>-0.35745448864152152</c:v>
                </c:pt>
                <c:pt idx="262">
                  <c:v>-0.35745448864152152</c:v>
                </c:pt>
                <c:pt idx="263">
                  <c:v>-0.35745448864152152</c:v>
                </c:pt>
                <c:pt idx="264">
                  <c:v>-0.35745448864152152</c:v>
                </c:pt>
                <c:pt idx="265">
                  <c:v>-0.35745448864152152</c:v>
                </c:pt>
                <c:pt idx="266">
                  <c:v>-0.35745448864152152</c:v>
                </c:pt>
                <c:pt idx="267">
                  <c:v>-0.35745448864152152</c:v>
                </c:pt>
                <c:pt idx="268">
                  <c:v>-0.35745448864152152</c:v>
                </c:pt>
                <c:pt idx="269">
                  <c:v>-0.35745448864152152</c:v>
                </c:pt>
                <c:pt idx="270">
                  <c:v>-0.35745448864152152</c:v>
                </c:pt>
                <c:pt idx="271">
                  <c:v>-0.35745448864152152</c:v>
                </c:pt>
                <c:pt idx="272">
                  <c:v>-0.35745448864152152</c:v>
                </c:pt>
                <c:pt idx="273">
                  <c:v>-0.35745448864152152</c:v>
                </c:pt>
                <c:pt idx="274">
                  <c:v>-0.35745448864152152</c:v>
                </c:pt>
                <c:pt idx="275">
                  <c:v>-0.35745448864152152</c:v>
                </c:pt>
                <c:pt idx="276">
                  <c:v>-0.35745448864152152</c:v>
                </c:pt>
                <c:pt idx="277">
                  <c:v>-0.35745448864152152</c:v>
                </c:pt>
                <c:pt idx="278">
                  <c:v>-0.35745448864152152</c:v>
                </c:pt>
                <c:pt idx="279">
                  <c:v>-0.35745448864152152</c:v>
                </c:pt>
                <c:pt idx="280">
                  <c:v>-0.35745448864152152</c:v>
                </c:pt>
                <c:pt idx="281">
                  <c:v>-0.35745448864152152</c:v>
                </c:pt>
                <c:pt idx="282">
                  <c:v>-0.35745448864152152</c:v>
                </c:pt>
                <c:pt idx="283">
                  <c:v>-0.35745448864152152</c:v>
                </c:pt>
                <c:pt idx="284">
                  <c:v>-0.35745448864152152</c:v>
                </c:pt>
                <c:pt idx="285">
                  <c:v>-0.35745448864152152</c:v>
                </c:pt>
                <c:pt idx="286">
                  <c:v>-0.35745448864152152</c:v>
                </c:pt>
                <c:pt idx="287">
                  <c:v>-0.35745448864152152</c:v>
                </c:pt>
                <c:pt idx="288">
                  <c:v>-0.35745448864152152</c:v>
                </c:pt>
                <c:pt idx="289">
                  <c:v>-0.35745448864152152</c:v>
                </c:pt>
                <c:pt idx="290">
                  <c:v>-0.35745448864152152</c:v>
                </c:pt>
                <c:pt idx="291">
                  <c:v>-0.35745448864152152</c:v>
                </c:pt>
                <c:pt idx="292">
                  <c:v>-0.35745448864152152</c:v>
                </c:pt>
                <c:pt idx="293">
                  <c:v>-0.35745448864152152</c:v>
                </c:pt>
                <c:pt idx="294">
                  <c:v>-0.35745448864152152</c:v>
                </c:pt>
                <c:pt idx="295">
                  <c:v>-0.35745448864152152</c:v>
                </c:pt>
                <c:pt idx="296">
                  <c:v>-0.35745448864152152</c:v>
                </c:pt>
                <c:pt idx="297">
                  <c:v>-0.35745448864152152</c:v>
                </c:pt>
                <c:pt idx="298">
                  <c:v>-0.35745448864152152</c:v>
                </c:pt>
                <c:pt idx="299">
                  <c:v>-0.35745448864152152</c:v>
                </c:pt>
                <c:pt idx="300">
                  <c:v>-0.35745448864152152</c:v>
                </c:pt>
                <c:pt idx="301">
                  <c:v>-0.35745448864152152</c:v>
                </c:pt>
                <c:pt idx="302">
                  <c:v>-0.35745448864152152</c:v>
                </c:pt>
                <c:pt idx="303">
                  <c:v>-0.35745448864152152</c:v>
                </c:pt>
                <c:pt idx="304">
                  <c:v>-0.35745448864152152</c:v>
                </c:pt>
                <c:pt idx="305">
                  <c:v>-0.35745448864152152</c:v>
                </c:pt>
                <c:pt idx="306">
                  <c:v>-0.35745448864152152</c:v>
                </c:pt>
                <c:pt idx="307">
                  <c:v>-0.35745448864152152</c:v>
                </c:pt>
                <c:pt idx="308">
                  <c:v>-0.35745448864152152</c:v>
                </c:pt>
                <c:pt idx="309">
                  <c:v>-0.35745448864152152</c:v>
                </c:pt>
                <c:pt idx="310">
                  <c:v>-0.35745448864152152</c:v>
                </c:pt>
                <c:pt idx="311">
                  <c:v>-0.35745448864152152</c:v>
                </c:pt>
                <c:pt idx="312">
                  <c:v>-0.35745448864152152</c:v>
                </c:pt>
                <c:pt idx="313">
                  <c:v>-0.35745448864152152</c:v>
                </c:pt>
                <c:pt idx="314">
                  <c:v>-0.35745448864152152</c:v>
                </c:pt>
                <c:pt idx="315">
                  <c:v>-0.35745448864152152</c:v>
                </c:pt>
                <c:pt idx="316">
                  <c:v>-0.35745448864152152</c:v>
                </c:pt>
                <c:pt idx="317">
                  <c:v>-0.35745448864152152</c:v>
                </c:pt>
                <c:pt idx="318">
                  <c:v>-0.35745448864152152</c:v>
                </c:pt>
                <c:pt idx="319">
                  <c:v>-0.35745448864152152</c:v>
                </c:pt>
                <c:pt idx="320">
                  <c:v>-0.35745448864152152</c:v>
                </c:pt>
                <c:pt idx="321">
                  <c:v>-0.35745448864152152</c:v>
                </c:pt>
                <c:pt idx="322">
                  <c:v>-0.35745448864152152</c:v>
                </c:pt>
                <c:pt idx="323">
                  <c:v>-0.35745448864152152</c:v>
                </c:pt>
                <c:pt idx="324">
                  <c:v>-0.35745448864152152</c:v>
                </c:pt>
                <c:pt idx="325">
                  <c:v>-0.35745448864152152</c:v>
                </c:pt>
                <c:pt idx="326">
                  <c:v>-0.35745448864152152</c:v>
                </c:pt>
                <c:pt idx="327">
                  <c:v>-0.35745448864152152</c:v>
                </c:pt>
                <c:pt idx="328">
                  <c:v>-0.35745448864152152</c:v>
                </c:pt>
                <c:pt idx="329">
                  <c:v>-0.35745448864152152</c:v>
                </c:pt>
                <c:pt idx="330">
                  <c:v>-0.35745448864152152</c:v>
                </c:pt>
                <c:pt idx="331">
                  <c:v>-0.35745448864152152</c:v>
                </c:pt>
                <c:pt idx="332">
                  <c:v>-0.35745448864152152</c:v>
                </c:pt>
                <c:pt idx="333">
                  <c:v>-0.35745448864152152</c:v>
                </c:pt>
                <c:pt idx="334">
                  <c:v>-0.35745448864152152</c:v>
                </c:pt>
                <c:pt idx="335">
                  <c:v>-0.35745448864152152</c:v>
                </c:pt>
                <c:pt idx="336">
                  <c:v>-0.35745448864152152</c:v>
                </c:pt>
                <c:pt idx="337">
                  <c:v>-0.35745448864152152</c:v>
                </c:pt>
                <c:pt idx="338">
                  <c:v>-0.35745448864152152</c:v>
                </c:pt>
                <c:pt idx="339">
                  <c:v>-0.35745448864152152</c:v>
                </c:pt>
                <c:pt idx="340">
                  <c:v>-0.35745448864152152</c:v>
                </c:pt>
                <c:pt idx="341">
                  <c:v>-0.35745448864152152</c:v>
                </c:pt>
                <c:pt idx="342">
                  <c:v>-0.35745448864152152</c:v>
                </c:pt>
                <c:pt idx="343">
                  <c:v>-0.35745448864152152</c:v>
                </c:pt>
                <c:pt idx="344">
                  <c:v>-0.35745448864152152</c:v>
                </c:pt>
                <c:pt idx="345">
                  <c:v>-0.35745448864152152</c:v>
                </c:pt>
                <c:pt idx="346">
                  <c:v>-0.35745448864152152</c:v>
                </c:pt>
                <c:pt idx="347">
                  <c:v>-0.35745448864152152</c:v>
                </c:pt>
                <c:pt idx="348">
                  <c:v>-0.35745448864152152</c:v>
                </c:pt>
                <c:pt idx="349">
                  <c:v>-0.35745448864152152</c:v>
                </c:pt>
                <c:pt idx="350">
                  <c:v>-0.35745448864152152</c:v>
                </c:pt>
                <c:pt idx="351">
                  <c:v>-0.35745448864152152</c:v>
                </c:pt>
                <c:pt idx="352">
                  <c:v>-0.35745448864152152</c:v>
                </c:pt>
                <c:pt idx="353">
                  <c:v>-0.35745448864152152</c:v>
                </c:pt>
                <c:pt idx="354">
                  <c:v>-0.35745448864152152</c:v>
                </c:pt>
                <c:pt idx="355">
                  <c:v>-0.35745448864152152</c:v>
                </c:pt>
                <c:pt idx="356">
                  <c:v>-0.35745448864152152</c:v>
                </c:pt>
                <c:pt idx="357">
                  <c:v>-0.35745448864152152</c:v>
                </c:pt>
                <c:pt idx="358">
                  <c:v>-0.35745448864152152</c:v>
                </c:pt>
                <c:pt idx="359">
                  <c:v>-0.35745448864152152</c:v>
                </c:pt>
                <c:pt idx="360">
                  <c:v>-0.35745448864152152</c:v>
                </c:pt>
                <c:pt idx="361">
                  <c:v>-0.35745448864152152</c:v>
                </c:pt>
                <c:pt idx="362">
                  <c:v>-0.35745448864152152</c:v>
                </c:pt>
                <c:pt idx="363">
                  <c:v>-0.35745448864152152</c:v>
                </c:pt>
                <c:pt idx="364">
                  <c:v>-0.35745448864152152</c:v>
                </c:pt>
                <c:pt idx="365">
                  <c:v>-0.35745448864152152</c:v>
                </c:pt>
                <c:pt idx="366">
                  <c:v>-0.35745448864152152</c:v>
                </c:pt>
                <c:pt idx="367">
                  <c:v>-0.35745448864152152</c:v>
                </c:pt>
                <c:pt idx="368">
                  <c:v>-0.35745448864152152</c:v>
                </c:pt>
                <c:pt idx="369">
                  <c:v>-0.35745448864152152</c:v>
                </c:pt>
                <c:pt idx="370">
                  <c:v>-0.35745448864152152</c:v>
                </c:pt>
                <c:pt idx="371">
                  <c:v>-0.35745448864152152</c:v>
                </c:pt>
                <c:pt idx="372">
                  <c:v>-0.35745448864152152</c:v>
                </c:pt>
                <c:pt idx="373">
                  <c:v>-0.35745448864152152</c:v>
                </c:pt>
                <c:pt idx="374">
                  <c:v>-0.35745448864152152</c:v>
                </c:pt>
                <c:pt idx="375">
                  <c:v>-0.35745448864152152</c:v>
                </c:pt>
                <c:pt idx="376">
                  <c:v>-0.35745448864152152</c:v>
                </c:pt>
                <c:pt idx="377">
                  <c:v>-0.35745448864152152</c:v>
                </c:pt>
                <c:pt idx="378">
                  <c:v>-0.35745448864152152</c:v>
                </c:pt>
                <c:pt idx="379">
                  <c:v>-0.35745448864152152</c:v>
                </c:pt>
                <c:pt idx="380">
                  <c:v>-0.35745448864152152</c:v>
                </c:pt>
                <c:pt idx="381">
                  <c:v>-0.35745448864152152</c:v>
                </c:pt>
                <c:pt idx="382">
                  <c:v>-0.35745448864152152</c:v>
                </c:pt>
                <c:pt idx="383">
                  <c:v>-0.35745448864152152</c:v>
                </c:pt>
                <c:pt idx="384">
                  <c:v>-0.35745448864152152</c:v>
                </c:pt>
                <c:pt idx="385">
                  <c:v>-0.35745448864152152</c:v>
                </c:pt>
                <c:pt idx="386">
                  <c:v>-0.35745448864152152</c:v>
                </c:pt>
                <c:pt idx="387">
                  <c:v>-0.35745448864152152</c:v>
                </c:pt>
                <c:pt idx="388">
                  <c:v>-0.35745448864152152</c:v>
                </c:pt>
                <c:pt idx="389">
                  <c:v>-0.35745448864152152</c:v>
                </c:pt>
                <c:pt idx="390">
                  <c:v>-0.35745448864152152</c:v>
                </c:pt>
                <c:pt idx="391">
                  <c:v>-0.35745448864152152</c:v>
                </c:pt>
                <c:pt idx="392">
                  <c:v>-0.35745448864152152</c:v>
                </c:pt>
                <c:pt idx="393">
                  <c:v>-0.35745448864152152</c:v>
                </c:pt>
                <c:pt idx="394">
                  <c:v>-0.35745448864152152</c:v>
                </c:pt>
                <c:pt idx="395">
                  <c:v>-0.35745448864152152</c:v>
                </c:pt>
                <c:pt idx="396">
                  <c:v>-0.35745448864152152</c:v>
                </c:pt>
                <c:pt idx="397">
                  <c:v>-0.35745448864152152</c:v>
                </c:pt>
                <c:pt idx="398">
                  <c:v>-0.35745448864152152</c:v>
                </c:pt>
                <c:pt idx="399">
                  <c:v>-0.35745448864152152</c:v>
                </c:pt>
                <c:pt idx="400">
                  <c:v>-0.35745448864152152</c:v>
                </c:pt>
                <c:pt idx="401">
                  <c:v>-0.35745448864152152</c:v>
                </c:pt>
                <c:pt idx="402">
                  <c:v>-0.35745448864152152</c:v>
                </c:pt>
                <c:pt idx="403">
                  <c:v>-0.35745448864152152</c:v>
                </c:pt>
                <c:pt idx="404">
                  <c:v>-0.35745448864152152</c:v>
                </c:pt>
                <c:pt idx="405">
                  <c:v>-0.35745448864152152</c:v>
                </c:pt>
                <c:pt idx="406">
                  <c:v>-0.35745448864152152</c:v>
                </c:pt>
                <c:pt idx="407">
                  <c:v>-0.35745448864152152</c:v>
                </c:pt>
                <c:pt idx="408">
                  <c:v>-0.35745448864152152</c:v>
                </c:pt>
                <c:pt idx="409">
                  <c:v>-0.35745448864152152</c:v>
                </c:pt>
                <c:pt idx="410">
                  <c:v>-0.35745448864152152</c:v>
                </c:pt>
                <c:pt idx="411">
                  <c:v>-0.35745448864152152</c:v>
                </c:pt>
                <c:pt idx="412">
                  <c:v>-0.35745448864152152</c:v>
                </c:pt>
                <c:pt idx="413">
                  <c:v>-0.35745448864152152</c:v>
                </c:pt>
                <c:pt idx="414">
                  <c:v>-0.35745448864152152</c:v>
                </c:pt>
                <c:pt idx="415">
                  <c:v>-0.35745448864152152</c:v>
                </c:pt>
                <c:pt idx="416">
                  <c:v>-0.35745448864152152</c:v>
                </c:pt>
                <c:pt idx="417">
                  <c:v>-0.35745448864152152</c:v>
                </c:pt>
                <c:pt idx="418">
                  <c:v>-0.35745448864152152</c:v>
                </c:pt>
                <c:pt idx="419">
                  <c:v>-0.35745448864152152</c:v>
                </c:pt>
                <c:pt idx="420">
                  <c:v>-0.35745448864152152</c:v>
                </c:pt>
                <c:pt idx="421">
                  <c:v>-0.35745448864152152</c:v>
                </c:pt>
                <c:pt idx="422">
                  <c:v>-0.35745448864152152</c:v>
                </c:pt>
                <c:pt idx="423">
                  <c:v>-0.35745448864152152</c:v>
                </c:pt>
                <c:pt idx="424">
                  <c:v>-0.35745448864152152</c:v>
                </c:pt>
                <c:pt idx="425">
                  <c:v>-0.35745448864152152</c:v>
                </c:pt>
                <c:pt idx="426">
                  <c:v>-0.35745448864152152</c:v>
                </c:pt>
                <c:pt idx="427">
                  <c:v>-0.35745448864152152</c:v>
                </c:pt>
                <c:pt idx="428">
                  <c:v>-0.35745448864152152</c:v>
                </c:pt>
                <c:pt idx="429">
                  <c:v>-0.35745448864152152</c:v>
                </c:pt>
                <c:pt idx="430">
                  <c:v>-0.35745448864152152</c:v>
                </c:pt>
                <c:pt idx="431">
                  <c:v>-0.35745448864152152</c:v>
                </c:pt>
                <c:pt idx="432">
                  <c:v>-0.35745448864152152</c:v>
                </c:pt>
                <c:pt idx="433">
                  <c:v>-0.35745448864152152</c:v>
                </c:pt>
                <c:pt idx="434">
                  <c:v>-0.35745448864152152</c:v>
                </c:pt>
                <c:pt idx="435">
                  <c:v>-0.35745448864152152</c:v>
                </c:pt>
                <c:pt idx="436">
                  <c:v>-0.35745448864152152</c:v>
                </c:pt>
                <c:pt idx="437">
                  <c:v>-0.35745448864152152</c:v>
                </c:pt>
                <c:pt idx="438">
                  <c:v>-0.35745448864152152</c:v>
                </c:pt>
                <c:pt idx="439">
                  <c:v>-0.35745448864152152</c:v>
                </c:pt>
                <c:pt idx="440">
                  <c:v>-0.35745448864152152</c:v>
                </c:pt>
                <c:pt idx="441">
                  <c:v>-0.35745448864152152</c:v>
                </c:pt>
                <c:pt idx="442">
                  <c:v>-0.35745448864152152</c:v>
                </c:pt>
                <c:pt idx="443">
                  <c:v>-0.35745448864152152</c:v>
                </c:pt>
                <c:pt idx="444">
                  <c:v>-0.35745448864152152</c:v>
                </c:pt>
                <c:pt idx="445">
                  <c:v>-0.35745448864152152</c:v>
                </c:pt>
                <c:pt idx="446">
                  <c:v>-0.35745448864152152</c:v>
                </c:pt>
                <c:pt idx="447">
                  <c:v>-0.35745448864152152</c:v>
                </c:pt>
                <c:pt idx="448">
                  <c:v>-0.35745448864152152</c:v>
                </c:pt>
                <c:pt idx="449">
                  <c:v>-0.35745448864152152</c:v>
                </c:pt>
                <c:pt idx="450">
                  <c:v>-0.35745448864152152</c:v>
                </c:pt>
                <c:pt idx="451">
                  <c:v>-0.35745448864152152</c:v>
                </c:pt>
                <c:pt idx="452">
                  <c:v>-0.35745448864152152</c:v>
                </c:pt>
                <c:pt idx="453">
                  <c:v>-0.35745448864152152</c:v>
                </c:pt>
                <c:pt idx="454">
                  <c:v>-0.35745448864152152</c:v>
                </c:pt>
                <c:pt idx="455">
                  <c:v>-0.35745448864152152</c:v>
                </c:pt>
                <c:pt idx="456">
                  <c:v>-0.35745448864152152</c:v>
                </c:pt>
                <c:pt idx="457">
                  <c:v>-0.35745448864152152</c:v>
                </c:pt>
                <c:pt idx="458">
                  <c:v>-0.35745448864152152</c:v>
                </c:pt>
                <c:pt idx="459">
                  <c:v>-0.35745448864152152</c:v>
                </c:pt>
                <c:pt idx="460">
                  <c:v>-0.35745448864152152</c:v>
                </c:pt>
                <c:pt idx="461">
                  <c:v>-0.35745448864152152</c:v>
                </c:pt>
                <c:pt idx="462">
                  <c:v>-0.35745448864152152</c:v>
                </c:pt>
                <c:pt idx="463">
                  <c:v>-0.35745448864152152</c:v>
                </c:pt>
                <c:pt idx="464">
                  <c:v>-0.35745448864152152</c:v>
                </c:pt>
                <c:pt idx="465">
                  <c:v>-0.35745448864152152</c:v>
                </c:pt>
                <c:pt idx="466">
                  <c:v>-0.35745448864152152</c:v>
                </c:pt>
                <c:pt idx="467">
                  <c:v>-0.35745448864152152</c:v>
                </c:pt>
                <c:pt idx="468">
                  <c:v>-0.35745448864152152</c:v>
                </c:pt>
                <c:pt idx="469">
                  <c:v>-0.35745448864152152</c:v>
                </c:pt>
                <c:pt idx="470">
                  <c:v>-0.35745448864152152</c:v>
                </c:pt>
                <c:pt idx="471">
                  <c:v>-0.35745448864152152</c:v>
                </c:pt>
                <c:pt idx="472">
                  <c:v>-0.35745448864152152</c:v>
                </c:pt>
                <c:pt idx="473">
                  <c:v>-0.35745448864152152</c:v>
                </c:pt>
                <c:pt idx="474">
                  <c:v>-0.35745448864152152</c:v>
                </c:pt>
                <c:pt idx="475">
                  <c:v>-0.35745448864152152</c:v>
                </c:pt>
                <c:pt idx="476">
                  <c:v>-0.35745448864152152</c:v>
                </c:pt>
                <c:pt idx="477">
                  <c:v>-0.35745448864152152</c:v>
                </c:pt>
                <c:pt idx="478">
                  <c:v>-0.35745448864152152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4EB-48DD-8600-F909C307E181}"/>
            </c:ext>
          </c:extLst>
        </c:ser>
        <c:ser>
          <c:idx val="2"/>
          <c:order val="2"/>
          <c:tx>
            <c:v>O(3)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Data!$A$10:$A$509</c:f>
              <c:numCache>
                <c:formatCode>General</c:formatCode>
                <c:ptCount val="500"/>
                <c:pt idx="0">
                  <c:v>0.1</c:v>
                </c:pt>
                <c:pt idx="1">
                  <c:v>0.15000000000000002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0.39999999999999997</c:v>
                </c:pt>
                <c:pt idx="7">
                  <c:v>0.44999999999999996</c:v>
                </c:pt>
                <c:pt idx="8">
                  <c:v>0.49999999999999994</c:v>
                </c:pt>
                <c:pt idx="9">
                  <c:v>0.54999999999999993</c:v>
                </c:pt>
                <c:pt idx="10">
                  <c:v>0.6</c:v>
                </c:pt>
                <c:pt idx="11">
                  <c:v>0.65</c:v>
                </c:pt>
                <c:pt idx="12">
                  <c:v>0.70000000000000007</c:v>
                </c:pt>
                <c:pt idx="13">
                  <c:v>0.75000000000000011</c:v>
                </c:pt>
                <c:pt idx="14">
                  <c:v>0.80000000000000016</c:v>
                </c:pt>
                <c:pt idx="15">
                  <c:v>0.8500000000000002</c:v>
                </c:pt>
                <c:pt idx="16">
                  <c:v>0.90000000000000024</c:v>
                </c:pt>
                <c:pt idx="17">
                  <c:v>0.95000000000000029</c:v>
                </c:pt>
                <c:pt idx="18">
                  <c:v>1.0000000000000002</c:v>
                </c:pt>
                <c:pt idx="19">
                  <c:v>1.0500000000000003</c:v>
                </c:pt>
                <c:pt idx="20">
                  <c:v>1.1000000000000003</c:v>
                </c:pt>
                <c:pt idx="21">
                  <c:v>1.1500000000000004</c:v>
                </c:pt>
                <c:pt idx="22">
                  <c:v>1.2000000000000004</c:v>
                </c:pt>
                <c:pt idx="23">
                  <c:v>1.2500000000000004</c:v>
                </c:pt>
                <c:pt idx="24">
                  <c:v>1.3000000000000005</c:v>
                </c:pt>
                <c:pt idx="25">
                  <c:v>1.3500000000000005</c:v>
                </c:pt>
                <c:pt idx="26">
                  <c:v>1.4000000000000006</c:v>
                </c:pt>
                <c:pt idx="27">
                  <c:v>1.4500000000000006</c:v>
                </c:pt>
                <c:pt idx="28">
                  <c:v>1.5000000000000007</c:v>
                </c:pt>
                <c:pt idx="29">
                  <c:v>1.5500000000000007</c:v>
                </c:pt>
                <c:pt idx="30">
                  <c:v>1.6000000000000008</c:v>
                </c:pt>
                <c:pt idx="31">
                  <c:v>1.6500000000000008</c:v>
                </c:pt>
                <c:pt idx="32">
                  <c:v>1.7000000000000008</c:v>
                </c:pt>
                <c:pt idx="33">
                  <c:v>1.7500000000000009</c:v>
                </c:pt>
                <c:pt idx="34">
                  <c:v>1.8000000000000009</c:v>
                </c:pt>
                <c:pt idx="35">
                  <c:v>1.850000000000001</c:v>
                </c:pt>
                <c:pt idx="36">
                  <c:v>1.900000000000001</c:v>
                </c:pt>
                <c:pt idx="37">
                  <c:v>1.9500000000000011</c:v>
                </c:pt>
                <c:pt idx="38">
                  <c:v>2.0000000000000009</c:v>
                </c:pt>
                <c:pt idx="39">
                  <c:v>2.0500000000000007</c:v>
                </c:pt>
                <c:pt idx="40">
                  <c:v>2.1000000000000005</c:v>
                </c:pt>
                <c:pt idx="41">
                  <c:v>2.1500000000000004</c:v>
                </c:pt>
                <c:pt idx="42">
                  <c:v>2.2000000000000002</c:v>
                </c:pt>
                <c:pt idx="43">
                  <c:v>2.25</c:v>
                </c:pt>
                <c:pt idx="44">
                  <c:v>2.2999999999999998</c:v>
                </c:pt>
                <c:pt idx="45">
                  <c:v>2.3499999999999996</c:v>
                </c:pt>
                <c:pt idx="46">
                  <c:v>2.3999999999999995</c:v>
                </c:pt>
                <c:pt idx="47">
                  <c:v>2.4499999999999993</c:v>
                </c:pt>
                <c:pt idx="48">
                  <c:v>2.4999999999999991</c:v>
                </c:pt>
                <c:pt idx="49">
                  <c:v>2.5499999999999989</c:v>
                </c:pt>
                <c:pt idx="50">
                  <c:v>2.5999999999999988</c:v>
                </c:pt>
                <c:pt idx="51">
                  <c:v>2.6499999999999986</c:v>
                </c:pt>
                <c:pt idx="52">
                  <c:v>2.6999999999999984</c:v>
                </c:pt>
                <c:pt idx="53">
                  <c:v>2.7499999999999982</c:v>
                </c:pt>
                <c:pt idx="54">
                  <c:v>2.799999999999998</c:v>
                </c:pt>
                <c:pt idx="55">
                  <c:v>2.8499999999999979</c:v>
                </c:pt>
                <c:pt idx="56">
                  <c:v>2.8999999999999977</c:v>
                </c:pt>
                <c:pt idx="57">
                  <c:v>2.9499999999999975</c:v>
                </c:pt>
                <c:pt idx="58">
                  <c:v>2.9999999999999973</c:v>
                </c:pt>
                <c:pt idx="59">
                  <c:v>3.0499999999999972</c:v>
                </c:pt>
                <c:pt idx="60">
                  <c:v>3.099999999999997</c:v>
                </c:pt>
                <c:pt idx="61">
                  <c:v>3.1499999999999968</c:v>
                </c:pt>
                <c:pt idx="62">
                  <c:v>3.1999999999999966</c:v>
                </c:pt>
                <c:pt idx="63">
                  <c:v>3.2499999999999964</c:v>
                </c:pt>
                <c:pt idx="64">
                  <c:v>3.2999999999999963</c:v>
                </c:pt>
                <c:pt idx="65">
                  <c:v>3.3499999999999961</c:v>
                </c:pt>
                <c:pt idx="66">
                  <c:v>3.3999999999999959</c:v>
                </c:pt>
                <c:pt idx="67">
                  <c:v>3.4499999999999957</c:v>
                </c:pt>
                <c:pt idx="68">
                  <c:v>3.4999999999999956</c:v>
                </c:pt>
                <c:pt idx="69">
                  <c:v>3.5499999999999954</c:v>
                </c:pt>
                <c:pt idx="70">
                  <c:v>3.5999999999999952</c:v>
                </c:pt>
                <c:pt idx="71">
                  <c:v>3.649999999999995</c:v>
                </c:pt>
                <c:pt idx="72">
                  <c:v>3.6999999999999948</c:v>
                </c:pt>
                <c:pt idx="73">
                  <c:v>3.7499999999999947</c:v>
                </c:pt>
                <c:pt idx="74">
                  <c:v>3.7999999999999945</c:v>
                </c:pt>
                <c:pt idx="75">
                  <c:v>3.8499999999999943</c:v>
                </c:pt>
                <c:pt idx="76">
                  <c:v>3.8999999999999941</c:v>
                </c:pt>
                <c:pt idx="77">
                  <c:v>3.949999999999994</c:v>
                </c:pt>
                <c:pt idx="78">
                  <c:v>3.9999999999999938</c:v>
                </c:pt>
                <c:pt idx="79">
                  <c:v>4.0499999999999936</c:v>
                </c:pt>
                <c:pt idx="80">
                  <c:v>4.0999999999999934</c:v>
                </c:pt>
                <c:pt idx="81">
                  <c:v>4.1499999999999932</c:v>
                </c:pt>
                <c:pt idx="82">
                  <c:v>4.1999999999999931</c:v>
                </c:pt>
                <c:pt idx="83">
                  <c:v>4.2499999999999929</c:v>
                </c:pt>
                <c:pt idx="84">
                  <c:v>4.2999999999999927</c:v>
                </c:pt>
                <c:pt idx="85">
                  <c:v>4.3499999999999925</c:v>
                </c:pt>
                <c:pt idx="86">
                  <c:v>4.3999999999999924</c:v>
                </c:pt>
                <c:pt idx="87">
                  <c:v>4.4499999999999922</c:v>
                </c:pt>
                <c:pt idx="88">
                  <c:v>4.499999999999992</c:v>
                </c:pt>
                <c:pt idx="89">
                  <c:v>4.5499999999999918</c:v>
                </c:pt>
                <c:pt idx="90">
                  <c:v>4.5999999999999917</c:v>
                </c:pt>
                <c:pt idx="91">
                  <c:v>4.6499999999999915</c:v>
                </c:pt>
                <c:pt idx="92">
                  <c:v>4.6999999999999913</c:v>
                </c:pt>
                <c:pt idx="93">
                  <c:v>4.7499999999999911</c:v>
                </c:pt>
                <c:pt idx="94">
                  <c:v>4.7999999999999909</c:v>
                </c:pt>
                <c:pt idx="95">
                  <c:v>4.8499999999999908</c:v>
                </c:pt>
                <c:pt idx="96">
                  <c:v>4.8999999999999906</c:v>
                </c:pt>
                <c:pt idx="97">
                  <c:v>4.9499999999999904</c:v>
                </c:pt>
                <c:pt idx="98">
                  <c:v>4.9999999999999902</c:v>
                </c:pt>
                <c:pt idx="99">
                  <c:v>5.0499999999999901</c:v>
                </c:pt>
                <c:pt idx="100">
                  <c:v>5.0999999999999899</c:v>
                </c:pt>
                <c:pt idx="101">
                  <c:v>5.1499999999999897</c:v>
                </c:pt>
                <c:pt idx="102">
                  <c:v>5.1999999999999895</c:v>
                </c:pt>
                <c:pt idx="103">
                  <c:v>5.2499999999999893</c:v>
                </c:pt>
                <c:pt idx="104">
                  <c:v>5.2999999999999892</c:v>
                </c:pt>
                <c:pt idx="105">
                  <c:v>5.349999999999989</c:v>
                </c:pt>
                <c:pt idx="106">
                  <c:v>5.3999999999999888</c:v>
                </c:pt>
                <c:pt idx="107">
                  <c:v>5.4499999999999886</c:v>
                </c:pt>
                <c:pt idx="108">
                  <c:v>5.4999999999999885</c:v>
                </c:pt>
                <c:pt idx="109">
                  <c:v>5.5499999999999883</c:v>
                </c:pt>
                <c:pt idx="110">
                  <c:v>5.5999999999999881</c:v>
                </c:pt>
                <c:pt idx="111">
                  <c:v>5.6499999999999879</c:v>
                </c:pt>
                <c:pt idx="112">
                  <c:v>5.6999999999999877</c:v>
                </c:pt>
                <c:pt idx="113">
                  <c:v>5.7499999999999876</c:v>
                </c:pt>
                <c:pt idx="114">
                  <c:v>5.7999999999999874</c:v>
                </c:pt>
                <c:pt idx="115">
                  <c:v>5.8499999999999872</c:v>
                </c:pt>
                <c:pt idx="116">
                  <c:v>5.899999999999987</c:v>
                </c:pt>
                <c:pt idx="117">
                  <c:v>5.9499999999999869</c:v>
                </c:pt>
                <c:pt idx="118">
                  <c:v>5.9999999999999867</c:v>
                </c:pt>
                <c:pt idx="119">
                  <c:v>6.0499999999999865</c:v>
                </c:pt>
                <c:pt idx="120">
                  <c:v>6.0999999999999863</c:v>
                </c:pt>
                <c:pt idx="121">
                  <c:v>6.1499999999999861</c:v>
                </c:pt>
                <c:pt idx="122">
                  <c:v>6.199999999999986</c:v>
                </c:pt>
                <c:pt idx="123">
                  <c:v>6.2499999999999858</c:v>
                </c:pt>
                <c:pt idx="124">
                  <c:v>6.2999999999999856</c:v>
                </c:pt>
                <c:pt idx="125">
                  <c:v>6.3499999999999854</c:v>
                </c:pt>
                <c:pt idx="126">
                  <c:v>6.3999999999999853</c:v>
                </c:pt>
                <c:pt idx="127">
                  <c:v>6.4499999999999851</c:v>
                </c:pt>
                <c:pt idx="128">
                  <c:v>6.4999999999999849</c:v>
                </c:pt>
                <c:pt idx="129">
                  <c:v>6.5499999999999847</c:v>
                </c:pt>
                <c:pt idx="130">
                  <c:v>6.5999999999999845</c:v>
                </c:pt>
                <c:pt idx="131">
                  <c:v>6.6499999999999844</c:v>
                </c:pt>
                <c:pt idx="132">
                  <c:v>6.6999999999999842</c:v>
                </c:pt>
                <c:pt idx="133">
                  <c:v>6.749999999999984</c:v>
                </c:pt>
                <c:pt idx="134">
                  <c:v>6.7999999999999838</c:v>
                </c:pt>
                <c:pt idx="135">
                  <c:v>6.8499999999999837</c:v>
                </c:pt>
                <c:pt idx="136">
                  <c:v>6.8999999999999835</c:v>
                </c:pt>
                <c:pt idx="137">
                  <c:v>6.9499999999999833</c:v>
                </c:pt>
                <c:pt idx="138">
                  <c:v>6.9999999999999831</c:v>
                </c:pt>
                <c:pt idx="139">
                  <c:v>7.0499999999999829</c:v>
                </c:pt>
                <c:pt idx="140">
                  <c:v>7.0999999999999828</c:v>
                </c:pt>
                <c:pt idx="141">
                  <c:v>7.1499999999999826</c:v>
                </c:pt>
                <c:pt idx="142">
                  <c:v>7.1999999999999824</c:v>
                </c:pt>
                <c:pt idx="143">
                  <c:v>7.2499999999999822</c:v>
                </c:pt>
                <c:pt idx="144">
                  <c:v>7.2999999999999821</c:v>
                </c:pt>
                <c:pt idx="145">
                  <c:v>7.3499999999999819</c:v>
                </c:pt>
                <c:pt idx="146">
                  <c:v>7.3999999999999817</c:v>
                </c:pt>
                <c:pt idx="147">
                  <c:v>7.4499999999999815</c:v>
                </c:pt>
                <c:pt idx="148">
                  <c:v>7.4999999999999813</c:v>
                </c:pt>
                <c:pt idx="149">
                  <c:v>7.5499999999999812</c:v>
                </c:pt>
                <c:pt idx="150">
                  <c:v>7.599999999999981</c:v>
                </c:pt>
                <c:pt idx="151">
                  <c:v>7.6499999999999808</c:v>
                </c:pt>
                <c:pt idx="152">
                  <c:v>7.6999999999999806</c:v>
                </c:pt>
                <c:pt idx="153">
                  <c:v>7.7499999999999805</c:v>
                </c:pt>
                <c:pt idx="154">
                  <c:v>7.7999999999999803</c:v>
                </c:pt>
                <c:pt idx="155">
                  <c:v>7.8499999999999801</c:v>
                </c:pt>
                <c:pt idx="156">
                  <c:v>7.8999999999999799</c:v>
                </c:pt>
                <c:pt idx="157">
                  <c:v>7.9499999999999797</c:v>
                </c:pt>
                <c:pt idx="158">
                  <c:v>7.9999999999999796</c:v>
                </c:pt>
                <c:pt idx="159">
                  <c:v>8.0499999999999794</c:v>
                </c:pt>
                <c:pt idx="160">
                  <c:v>8.0999999999999801</c:v>
                </c:pt>
                <c:pt idx="161">
                  <c:v>8.1499999999999808</c:v>
                </c:pt>
                <c:pt idx="162">
                  <c:v>8.1999999999999815</c:v>
                </c:pt>
                <c:pt idx="163">
                  <c:v>8.2499999999999822</c:v>
                </c:pt>
                <c:pt idx="164">
                  <c:v>8.2999999999999829</c:v>
                </c:pt>
                <c:pt idx="165">
                  <c:v>8.3499999999999837</c:v>
                </c:pt>
                <c:pt idx="166">
                  <c:v>8.3999999999999844</c:v>
                </c:pt>
                <c:pt idx="167">
                  <c:v>8.4499999999999851</c:v>
                </c:pt>
                <c:pt idx="168">
                  <c:v>8.4999999999999858</c:v>
                </c:pt>
                <c:pt idx="169">
                  <c:v>8.5499999999999865</c:v>
                </c:pt>
                <c:pt idx="170">
                  <c:v>8.5999999999999872</c:v>
                </c:pt>
                <c:pt idx="171">
                  <c:v>8.6499999999999879</c:v>
                </c:pt>
                <c:pt idx="172">
                  <c:v>8.6999999999999886</c:v>
                </c:pt>
                <c:pt idx="173">
                  <c:v>8.7499999999999893</c:v>
                </c:pt>
                <c:pt idx="174">
                  <c:v>8.7999999999999901</c:v>
                </c:pt>
                <c:pt idx="175">
                  <c:v>8.8499999999999908</c:v>
                </c:pt>
                <c:pt idx="176">
                  <c:v>8.8999999999999915</c:v>
                </c:pt>
                <c:pt idx="177">
                  <c:v>8.9499999999999922</c:v>
                </c:pt>
                <c:pt idx="178">
                  <c:v>8.9999999999999929</c:v>
                </c:pt>
                <c:pt idx="179">
                  <c:v>9.0499999999999936</c:v>
                </c:pt>
                <c:pt idx="180">
                  <c:v>9.0999999999999943</c:v>
                </c:pt>
                <c:pt idx="181">
                  <c:v>9.149999999999995</c:v>
                </c:pt>
                <c:pt idx="182">
                  <c:v>9.1999999999999957</c:v>
                </c:pt>
                <c:pt idx="183">
                  <c:v>9.2499999999999964</c:v>
                </c:pt>
                <c:pt idx="184">
                  <c:v>9.2999999999999972</c:v>
                </c:pt>
                <c:pt idx="185">
                  <c:v>9.3499999999999979</c:v>
                </c:pt>
                <c:pt idx="186">
                  <c:v>9.3999999999999986</c:v>
                </c:pt>
                <c:pt idx="187">
                  <c:v>9.4499999999999993</c:v>
                </c:pt>
                <c:pt idx="188">
                  <c:v>9.5</c:v>
                </c:pt>
                <c:pt idx="189">
                  <c:v>9.5500000000000007</c:v>
                </c:pt>
                <c:pt idx="190">
                  <c:v>9.6000000000000014</c:v>
                </c:pt>
                <c:pt idx="191">
                  <c:v>9.6500000000000021</c:v>
                </c:pt>
                <c:pt idx="192">
                  <c:v>9.7000000000000028</c:v>
                </c:pt>
                <c:pt idx="193">
                  <c:v>9.7500000000000036</c:v>
                </c:pt>
                <c:pt idx="194">
                  <c:v>9.8000000000000043</c:v>
                </c:pt>
                <c:pt idx="195">
                  <c:v>9.850000000000005</c:v>
                </c:pt>
                <c:pt idx="196">
                  <c:v>9.9000000000000057</c:v>
                </c:pt>
                <c:pt idx="197">
                  <c:v>9.9500000000000064</c:v>
                </c:pt>
                <c:pt idx="198">
                  <c:v>10.000000000000007</c:v>
                </c:pt>
                <c:pt idx="199">
                  <c:v>10.050000000000008</c:v>
                </c:pt>
                <c:pt idx="200">
                  <c:v>10.100000000000009</c:v>
                </c:pt>
                <c:pt idx="201">
                  <c:v>10.150000000000009</c:v>
                </c:pt>
                <c:pt idx="202">
                  <c:v>10.20000000000001</c:v>
                </c:pt>
                <c:pt idx="203">
                  <c:v>10.250000000000011</c:v>
                </c:pt>
                <c:pt idx="204">
                  <c:v>10.300000000000011</c:v>
                </c:pt>
                <c:pt idx="205">
                  <c:v>10.350000000000012</c:v>
                </c:pt>
                <c:pt idx="206">
                  <c:v>10.400000000000013</c:v>
                </c:pt>
                <c:pt idx="207">
                  <c:v>10.450000000000014</c:v>
                </c:pt>
                <c:pt idx="208">
                  <c:v>10.500000000000014</c:v>
                </c:pt>
                <c:pt idx="209">
                  <c:v>10.550000000000015</c:v>
                </c:pt>
                <c:pt idx="210">
                  <c:v>10.600000000000016</c:v>
                </c:pt>
                <c:pt idx="211">
                  <c:v>10.650000000000016</c:v>
                </c:pt>
                <c:pt idx="212">
                  <c:v>10.700000000000017</c:v>
                </c:pt>
                <c:pt idx="213">
                  <c:v>10.750000000000018</c:v>
                </c:pt>
                <c:pt idx="214">
                  <c:v>10.800000000000018</c:v>
                </c:pt>
                <c:pt idx="215">
                  <c:v>10.850000000000019</c:v>
                </c:pt>
                <c:pt idx="216">
                  <c:v>10.90000000000002</c:v>
                </c:pt>
                <c:pt idx="217">
                  <c:v>10.950000000000021</c:v>
                </c:pt>
                <c:pt idx="218">
                  <c:v>11.000000000000021</c:v>
                </c:pt>
                <c:pt idx="219">
                  <c:v>11.050000000000022</c:v>
                </c:pt>
                <c:pt idx="220">
                  <c:v>11.100000000000023</c:v>
                </c:pt>
                <c:pt idx="221">
                  <c:v>11.150000000000023</c:v>
                </c:pt>
                <c:pt idx="222">
                  <c:v>11.200000000000024</c:v>
                </c:pt>
                <c:pt idx="223">
                  <c:v>11.250000000000025</c:v>
                </c:pt>
                <c:pt idx="224">
                  <c:v>11.300000000000026</c:v>
                </c:pt>
                <c:pt idx="225">
                  <c:v>11.350000000000026</c:v>
                </c:pt>
                <c:pt idx="226">
                  <c:v>11.400000000000027</c:v>
                </c:pt>
                <c:pt idx="227">
                  <c:v>11.450000000000028</c:v>
                </c:pt>
                <c:pt idx="228">
                  <c:v>11.500000000000028</c:v>
                </c:pt>
                <c:pt idx="229">
                  <c:v>11.550000000000029</c:v>
                </c:pt>
                <c:pt idx="230">
                  <c:v>11.60000000000003</c:v>
                </c:pt>
                <c:pt idx="231">
                  <c:v>11.650000000000031</c:v>
                </c:pt>
                <c:pt idx="232">
                  <c:v>11.700000000000031</c:v>
                </c:pt>
                <c:pt idx="233">
                  <c:v>11.750000000000032</c:v>
                </c:pt>
                <c:pt idx="234">
                  <c:v>11.800000000000033</c:v>
                </c:pt>
                <c:pt idx="235">
                  <c:v>11.850000000000033</c:v>
                </c:pt>
                <c:pt idx="236">
                  <c:v>11.900000000000034</c:v>
                </c:pt>
                <c:pt idx="237">
                  <c:v>11.950000000000035</c:v>
                </c:pt>
                <c:pt idx="238">
                  <c:v>12.000000000000036</c:v>
                </c:pt>
                <c:pt idx="239">
                  <c:v>12.050000000000036</c:v>
                </c:pt>
                <c:pt idx="240">
                  <c:v>12.100000000000037</c:v>
                </c:pt>
                <c:pt idx="241">
                  <c:v>12.150000000000038</c:v>
                </c:pt>
                <c:pt idx="242">
                  <c:v>12.200000000000038</c:v>
                </c:pt>
                <c:pt idx="243">
                  <c:v>12.250000000000039</c:v>
                </c:pt>
                <c:pt idx="244">
                  <c:v>12.30000000000004</c:v>
                </c:pt>
                <c:pt idx="245">
                  <c:v>12.350000000000041</c:v>
                </c:pt>
                <c:pt idx="246">
                  <c:v>12.400000000000041</c:v>
                </c:pt>
                <c:pt idx="247">
                  <c:v>12.450000000000042</c:v>
                </c:pt>
                <c:pt idx="248">
                  <c:v>12.500000000000043</c:v>
                </c:pt>
                <c:pt idx="249">
                  <c:v>12.550000000000043</c:v>
                </c:pt>
                <c:pt idx="250">
                  <c:v>12.600000000000044</c:v>
                </c:pt>
                <c:pt idx="251">
                  <c:v>12.650000000000045</c:v>
                </c:pt>
                <c:pt idx="252">
                  <c:v>12.700000000000045</c:v>
                </c:pt>
                <c:pt idx="253">
                  <c:v>12.750000000000046</c:v>
                </c:pt>
                <c:pt idx="254">
                  <c:v>12.800000000000047</c:v>
                </c:pt>
                <c:pt idx="255">
                  <c:v>12.850000000000048</c:v>
                </c:pt>
                <c:pt idx="256">
                  <c:v>12.900000000000048</c:v>
                </c:pt>
                <c:pt idx="257">
                  <c:v>12.950000000000049</c:v>
                </c:pt>
                <c:pt idx="258">
                  <c:v>13.00000000000005</c:v>
                </c:pt>
                <c:pt idx="259">
                  <c:v>13.05000000000005</c:v>
                </c:pt>
                <c:pt idx="260">
                  <c:v>13.100000000000051</c:v>
                </c:pt>
                <c:pt idx="261">
                  <c:v>13.150000000000052</c:v>
                </c:pt>
                <c:pt idx="262">
                  <c:v>13.200000000000053</c:v>
                </c:pt>
                <c:pt idx="263">
                  <c:v>13.250000000000053</c:v>
                </c:pt>
                <c:pt idx="264">
                  <c:v>13.300000000000054</c:v>
                </c:pt>
                <c:pt idx="265">
                  <c:v>13.350000000000055</c:v>
                </c:pt>
                <c:pt idx="266">
                  <c:v>13.400000000000055</c:v>
                </c:pt>
                <c:pt idx="267">
                  <c:v>13.450000000000056</c:v>
                </c:pt>
                <c:pt idx="268">
                  <c:v>13.500000000000057</c:v>
                </c:pt>
                <c:pt idx="269">
                  <c:v>13.550000000000058</c:v>
                </c:pt>
                <c:pt idx="270">
                  <c:v>13.600000000000058</c:v>
                </c:pt>
                <c:pt idx="271">
                  <c:v>13.650000000000059</c:v>
                </c:pt>
                <c:pt idx="272">
                  <c:v>13.70000000000006</c:v>
                </c:pt>
                <c:pt idx="273">
                  <c:v>13.75000000000006</c:v>
                </c:pt>
                <c:pt idx="274">
                  <c:v>13.800000000000061</c:v>
                </c:pt>
                <c:pt idx="275">
                  <c:v>13.850000000000062</c:v>
                </c:pt>
                <c:pt idx="276">
                  <c:v>13.900000000000063</c:v>
                </c:pt>
                <c:pt idx="277">
                  <c:v>13.950000000000063</c:v>
                </c:pt>
                <c:pt idx="278">
                  <c:v>14.000000000000064</c:v>
                </c:pt>
                <c:pt idx="279">
                  <c:v>14.050000000000065</c:v>
                </c:pt>
                <c:pt idx="280">
                  <c:v>14.100000000000065</c:v>
                </c:pt>
                <c:pt idx="281">
                  <c:v>14.150000000000066</c:v>
                </c:pt>
                <c:pt idx="282">
                  <c:v>14.200000000000067</c:v>
                </c:pt>
                <c:pt idx="283">
                  <c:v>14.250000000000068</c:v>
                </c:pt>
                <c:pt idx="284">
                  <c:v>14.300000000000068</c:v>
                </c:pt>
                <c:pt idx="285">
                  <c:v>14.350000000000069</c:v>
                </c:pt>
                <c:pt idx="286">
                  <c:v>14.40000000000007</c:v>
                </c:pt>
                <c:pt idx="287">
                  <c:v>14.45000000000007</c:v>
                </c:pt>
                <c:pt idx="288">
                  <c:v>14.500000000000071</c:v>
                </c:pt>
                <c:pt idx="289">
                  <c:v>14.550000000000072</c:v>
                </c:pt>
                <c:pt idx="290">
                  <c:v>14.600000000000072</c:v>
                </c:pt>
                <c:pt idx="291">
                  <c:v>14.650000000000073</c:v>
                </c:pt>
                <c:pt idx="292">
                  <c:v>14.700000000000074</c:v>
                </c:pt>
                <c:pt idx="293">
                  <c:v>14.750000000000075</c:v>
                </c:pt>
                <c:pt idx="294">
                  <c:v>14.800000000000075</c:v>
                </c:pt>
                <c:pt idx="295">
                  <c:v>14.850000000000076</c:v>
                </c:pt>
                <c:pt idx="296">
                  <c:v>14.900000000000077</c:v>
                </c:pt>
                <c:pt idx="297">
                  <c:v>14.950000000000077</c:v>
                </c:pt>
                <c:pt idx="298">
                  <c:v>15.000000000000078</c:v>
                </c:pt>
                <c:pt idx="299">
                  <c:v>15.050000000000079</c:v>
                </c:pt>
                <c:pt idx="300">
                  <c:v>15.10000000000008</c:v>
                </c:pt>
                <c:pt idx="301">
                  <c:v>15.15000000000008</c:v>
                </c:pt>
                <c:pt idx="302">
                  <c:v>15.200000000000081</c:v>
                </c:pt>
                <c:pt idx="303">
                  <c:v>15.250000000000082</c:v>
                </c:pt>
                <c:pt idx="304">
                  <c:v>15.300000000000082</c:v>
                </c:pt>
                <c:pt idx="305">
                  <c:v>15.350000000000083</c:v>
                </c:pt>
                <c:pt idx="306">
                  <c:v>15.400000000000084</c:v>
                </c:pt>
                <c:pt idx="307">
                  <c:v>15.450000000000085</c:v>
                </c:pt>
                <c:pt idx="308">
                  <c:v>15.500000000000085</c:v>
                </c:pt>
                <c:pt idx="309">
                  <c:v>15.550000000000086</c:v>
                </c:pt>
                <c:pt idx="310">
                  <c:v>15.600000000000087</c:v>
                </c:pt>
                <c:pt idx="311">
                  <c:v>15.650000000000087</c:v>
                </c:pt>
                <c:pt idx="312">
                  <c:v>15.700000000000088</c:v>
                </c:pt>
                <c:pt idx="313">
                  <c:v>15.750000000000089</c:v>
                </c:pt>
                <c:pt idx="314">
                  <c:v>15.80000000000009</c:v>
                </c:pt>
                <c:pt idx="315">
                  <c:v>15.85000000000009</c:v>
                </c:pt>
                <c:pt idx="316">
                  <c:v>15.900000000000091</c:v>
                </c:pt>
                <c:pt idx="317">
                  <c:v>15.950000000000092</c:v>
                </c:pt>
                <c:pt idx="318">
                  <c:v>16.000000000000092</c:v>
                </c:pt>
                <c:pt idx="319">
                  <c:v>16.050000000000093</c:v>
                </c:pt>
                <c:pt idx="320">
                  <c:v>16.100000000000094</c:v>
                </c:pt>
                <c:pt idx="321">
                  <c:v>16.150000000000095</c:v>
                </c:pt>
                <c:pt idx="322">
                  <c:v>16.200000000000095</c:v>
                </c:pt>
                <c:pt idx="323">
                  <c:v>16.250000000000096</c:v>
                </c:pt>
                <c:pt idx="324">
                  <c:v>16.300000000000097</c:v>
                </c:pt>
                <c:pt idx="325">
                  <c:v>16.350000000000097</c:v>
                </c:pt>
                <c:pt idx="326">
                  <c:v>16.400000000000098</c:v>
                </c:pt>
                <c:pt idx="327">
                  <c:v>16.450000000000099</c:v>
                </c:pt>
                <c:pt idx="328">
                  <c:v>16.500000000000099</c:v>
                </c:pt>
                <c:pt idx="329">
                  <c:v>16.5500000000001</c:v>
                </c:pt>
                <c:pt idx="330">
                  <c:v>16.600000000000101</c:v>
                </c:pt>
                <c:pt idx="331">
                  <c:v>16.650000000000102</c:v>
                </c:pt>
                <c:pt idx="332">
                  <c:v>16.700000000000102</c:v>
                </c:pt>
                <c:pt idx="333">
                  <c:v>16.750000000000103</c:v>
                </c:pt>
                <c:pt idx="334">
                  <c:v>16.800000000000104</c:v>
                </c:pt>
                <c:pt idx="335">
                  <c:v>16.850000000000104</c:v>
                </c:pt>
                <c:pt idx="336">
                  <c:v>16.900000000000105</c:v>
                </c:pt>
                <c:pt idx="337">
                  <c:v>16.950000000000106</c:v>
                </c:pt>
                <c:pt idx="338">
                  <c:v>17.000000000000107</c:v>
                </c:pt>
                <c:pt idx="339">
                  <c:v>17.050000000000107</c:v>
                </c:pt>
                <c:pt idx="340">
                  <c:v>17.100000000000108</c:v>
                </c:pt>
                <c:pt idx="341">
                  <c:v>17.150000000000109</c:v>
                </c:pt>
                <c:pt idx="342">
                  <c:v>17.200000000000109</c:v>
                </c:pt>
                <c:pt idx="343">
                  <c:v>17.25000000000011</c:v>
                </c:pt>
                <c:pt idx="344">
                  <c:v>17.300000000000111</c:v>
                </c:pt>
                <c:pt idx="345">
                  <c:v>17.350000000000112</c:v>
                </c:pt>
                <c:pt idx="346">
                  <c:v>17.400000000000112</c:v>
                </c:pt>
                <c:pt idx="347">
                  <c:v>17.450000000000113</c:v>
                </c:pt>
                <c:pt idx="348">
                  <c:v>17.500000000000114</c:v>
                </c:pt>
                <c:pt idx="349">
                  <c:v>17.550000000000114</c:v>
                </c:pt>
                <c:pt idx="350">
                  <c:v>17.600000000000115</c:v>
                </c:pt>
                <c:pt idx="351">
                  <c:v>17.650000000000116</c:v>
                </c:pt>
                <c:pt idx="352">
                  <c:v>17.700000000000117</c:v>
                </c:pt>
                <c:pt idx="353">
                  <c:v>17.750000000000117</c:v>
                </c:pt>
                <c:pt idx="354">
                  <c:v>17.800000000000118</c:v>
                </c:pt>
                <c:pt idx="355">
                  <c:v>17.850000000000119</c:v>
                </c:pt>
                <c:pt idx="356">
                  <c:v>17.900000000000119</c:v>
                </c:pt>
                <c:pt idx="357">
                  <c:v>17.95000000000012</c:v>
                </c:pt>
                <c:pt idx="358">
                  <c:v>18.000000000000121</c:v>
                </c:pt>
                <c:pt idx="359">
                  <c:v>18.050000000000122</c:v>
                </c:pt>
                <c:pt idx="360">
                  <c:v>18.100000000000122</c:v>
                </c:pt>
                <c:pt idx="361">
                  <c:v>18.150000000000123</c:v>
                </c:pt>
                <c:pt idx="362">
                  <c:v>18.200000000000124</c:v>
                </c:pt>
                <c:pt idx="363">
                  <c:v>18.250000000000124</c:v>
                </c:pt>
                <c:pt idx="364">
                  <c:v>18.300000000000125</c:v>
                </c:pt>
                <c:pt idx="365">
                  <c:v>18.350000000000126</c:v>
                </c:pt>
                <c:pt idx="366">
                  <c:v>18.400000000000126</c:v>
                </c:pt>
                <c:pt idx="367">
                  <c:v>18.450000000000127</c:v>
                </c:pt>
                <c:pt idx="368">
                  <c:v>18.500000000000128</c:v>
                </c:pt>
                <c:pt idx="369">
                  <c:v>18.550000000000129</c:v>
                </c:pt>
                <c:pt idx="370">
                  <c:v>18.600000000000129</c:v>
                </c:pt>
                <c:pt idx="371">
                  <c:v>18.65000000000013</c:v>
                </c:pt>
                <c:pt idx="372">
                  <c:v>18.700000000000131</c:v>
                </c:pt>
                <c:pt idx="373">
                  <c:v>18.750000000000131</c:v>
                </c:pt>
                <c:pt idx="374">
                  <c:v>18.800000000000132</c:v>
                </c:pt>
                <c:pt idx="375">
                  <c:v>18.850000000000133</c:v>
                </c:pt>
                <c:pt idx="376">
                  <c:v>18.900000000000134</c:v>
                </c:pt>
                <c:pt idx="377">
                  <c:v>18.950000000000134</c:v>
                </c:pt>
                <c:pt idx="378">
                  <c:v>19.000000000000135</c:v>
                </c:pt>
                <c:pt idx="379">
                  <c:v>19.050000000000136</c:v>
                </c:pt>
                <c:pt idx="380">
                  <c:v>19.100000000000136</c:v>
                </c:pt>
                <c:pt idx="381">
                  <c:v>19.150000000000137</c:v>
                </c:pt>
                <c:pt idx="382">
                  <c:v>19.200000000000138</c:v>
                </c:pt>
                <c:pt idx="383">
                  <c:v>19.250000000000139</c:v>
                </c:pt>
                <c:pt idx="384">
                  <c:v>19.300000000000139</c:v>
                </c:pt>
                <c:pt idx="385">
                  <c:v>19.35000000000014</c:v>
                </c:pt>
                <c:pt idx="386">
                  <c:v>19.400000000000141</c:v>
                </c:pt>
                <c:pt idx="387">
                  <c:v>19.450000000000141</c:v>
                </c:pt>
                <c:pt idx="388">
                  <c:v>19.500000000000142</c:v>
                </c:pt>
                <c:pt idx="389">
                  <c:v>19.550000000000143</c:v>
                </c:pt>
                <c:pt idx="390">
                  <c:v>19.600000000000144</c:v>
                </c:pt>
                <c:pt idx="391">
                  <c:v>19.650000000000144</c:v>
                </c:pt>
                <c:pt idx="392">
                  <c:v>19.700000000000145</c:v>
                </c:pt>
                <c:pt idx="393">
                  <c:v>19.750000000000146</c:v>
                </c:pt>
                <c:pt idx="394">
                  <c:v>19.800000000000146</c:v>
                </c:pt>
                <c:pt idx="395">
                  <c:v>19.850000000000147</c:v>
                </c:pt>
                <c:pt idx="396">
                  <c:v>19.900000000000148</c:v>
                </c:pt>
                <c:pt idx="397">
                  <c:v>19.950000000000149</c:v>
                </c:pt>
                <c:pt idx="398">
                  <c:v>20.000000000000149</c:v>
                </c:pt>
                <c:pt idx="399">
                  <c:v>20.05000000000015</c:v>
                </c:pt>
                <c:pt idx="400">
                  <c:v>20.100000000000151</c:v>
                </c:pt>
                <c:pt idx="401">
                  <c:v>20.150000000000151</c:v>
                </c:pt>
                <c:pt idx="402">
                  <c:v>20.200000000000152</c:v>
                </c:pt>
                <c:pt idx="403">
                  <c:v>20.250000000000153</c:v>
                </c:pt>
                <c:pt idx="404">
                  <c:v>20.300000000000153</c:v>
                </c:pt>
                <c:pt idx="405">
                  <c:v>20.350000000000154</c:v>
                </c:pt>
                <c:pt idx="406">
                  <c:v>20.400000000000155</c:v>
                </c:pt>
                <c:pt idx="407">
                  <c:v>20.450000000000156</c:v>
                </c:pt>
                <c:pt idx="408">
                  <c:v>20.500000000000156</c:v>
                </c:pt>
                <c:pt idx="409">
                  <c:v>20.550000000000157</c:v>
                </c:pt>
                <c:pt idx="410">
                  <c:v>20.600000000000158</c:v>
                </c:pt>
                <c:pt idx="411">
                  <c:v>20.650000000000158</c:v>
                </c:pt>
                <c:pt idx="412">
                  <c:v>20.700000000000159</c:v>
                </c:pt>
                <c:pt idx="413">
                  <c:v>20.75000000000016</c:v>
                </c:pt>
                <c:pt idx="414">
                  <c:v>20.800000000000161</c:v>
                </c:pt>
                <c:pt idx="415">
                  <c:v>20.850000000000161</c:v>
                </c:pt>
                <c:pt idx="416">
                  <c:v>20.900000000000162</c:v>
                </c:pt>
                <c:pt idx="417">
                  <c:v>20.950000000000163</c:v>
                </c:pt>
                <c:pt idx="418">
                  <c:v>21.000000000000163</c:v>
                </c:pt>
                <c:pt idx="419">
                  <c:v>21.050000000000164</c:v>
                </c:pt>
                <c:pt idx="420">
                  <c:v>21.100000000000165</c:v>
                </c:pt>
                <c:pt idx="421">
                  <c:v>21.150000000000166</c:v>
                </c:pt>
                <c:pt idx="422">
                  <c:v>21.200000000000166</c:v>
                </c:pt>
                <c:pt idx="423">
                  <c:v>21.250000000000167</c:v>
                </c:pt>
                <c:pt idx="424">
                  <c:v>21.300000000000168</c:v>
                </c:pt>
                <c:pt idx="425">
                  <c:v>21.350000000000168</c:v>
                </c:pt>
                <c:pt idx="426">
                  <c:v>21.400000000000169</c:v>
                </c:pt>
                <c:pt idx="427">
                  <c:v>21.45000000000017</c:v>
                </c:pt>
                <c:pt idx="428">
                  <c:v>21.500000000000171</c:v>
                </c:pt>
                <c:pt idx="429">
                  <c:v>21.550000000000171</c:v>
                </c:pt>
                <c:pt idx="430">
                  <c:v>21.600000000000172</c:v>
                </c:pt>
                <c:pt idx="431">
                  <c:v>21.650000000000173</c:v>
                </c:pt>
                <c:pt idx="432">
                  <c:v>21.700000000000173</c:v>
                </c:pt>
                <c:pt idx="433">
                  <c:v>21.750000000000174</c:v>
                </c:pt>
                <c:pt idx="434">
                  <c:v>21.800000000000175</c:v>
                </c:pt>
                <c:pt idx="435">
                  <c:v>21.850000000000176</c:v>
                </c:pt>
                <c:pt idx="436">
                  <c:v>21.900000000000176</c:v>
                </c:pt>
                <c:pt idx="437">
                  <c:v>21.950000000000177</c:v>
                </c:pt>
                <c:pt idx="438">
                  <c:v>22.000000000000178</c:v>
                </c:pt>
                <c:pt idx="439">
                  <c:v>22.050000000000178</c:v>
                </c:pt>
                <c:pt idx="440">
                  <c:v>22.100000000000179</c:v>
                </c:pt>
                <c:pt idx="441">
                  <c:v>22.15000000000018</c:v>
                </c:pt>
                <c:pt idx="442">
                  <c:v>22.20000000000018</c:v>
                </c:pt>
                <c:pt idx="443">
                  <c:v>22.250000000000181</c:v>
                </c:pt>
                <c:pt idx="444">
                  <c:v>22.300000000000182</c:v>
                </c:pt>
                <c:pt idx="445">
                  <c:v>22.350000000000183</c:v>
                </c:pt>
                <c:pt idx="446">
                  <c:v>22.400000000000183</c:v>
                </c:pt>
                <c:pt idx="447">
                  <c:v>22.450000000000184</c:v>
                </c:pt>
                <c:pt idx="448">
                  <c:v>22.500000000000185</c:v>
                </c:pt>
                <c:pt idx="449">
                  <c:v>22.550000000000185</c:v>
                </c:pt>
                <c:pt idx="450">
                  <c:v>22.600000000000186</c:v>
                </c:pt>
                <c:pt idx="451">
                  <c:v>22.650000000000187</c:v>
                </c:pt>
                <c:pt idx="452">
                  <c:v>22.700000000000188</c:v>
                </c:pt>
                <c:pt idx="453">
                  <c:v>22.750000000000188</c:v>
                </c:pt>
                <c:pt idx="454">
                  <c:v>22.800000000000189</c:v>
                </c:pt>
                <c:pt idx="455">
                  <c:v>22.85000000000019</c:v>
                </c:pt>
                <c:pt idx="456">
                  <c:v>22.90000000000019</c:v>
                </c:pt>
                <c:pt idx="457">
                  <c:v>22.950000000000191</c:v>
                </c:pt>
                <c:pt idx="458">
                  <c:v>23.000000000000192</c:v>
                </c:pt>
                <c:pt idx="459">
                  <c:v>23.050000000000193</c:v>
                </c:pt>
                <c:pt idx="460">
                  <c:v>23.100000000000193</c:v>
                </c:pt>
                <c:pt idx="461">
                  <c:v>23.150000000000194</c:v>
                </c:pt>
                <c:pt idx="462">
                  <c:v>23.200000000000195</c:v>
                </c:pt>
                <c:pt idx="463">
                  <c:v>23.250000000000195</c:v>
                </c:pt>
                <c:pt idx="464">
                  <c:v>23.300000000000196</c:v>
                </c:pt>
                <c:pt idx="465">
                  <c:v>23.350000000000197</c:v>
                </c:pt>
                <c:pt idx="466">
                  <c:v>23.400000000000198</c:v>
                </c:pt>
                <c:pt idx="467">
                  <c:v>23.450000000000198</c:v>
                </c:pt>
                <c:pt idx="468">
                  <c:v>23.500000000000199</c:v>
                </c:pt>
                <c:pt idx="469">
                  <c:v>23.5500000000002</c:v>
                </c:pt>
                <c:pt idx="470">
                  <c:v>23.6000000000002</c:v>
                </c:pt>
                <c:pt idx="471">
                  <c:v>23.650000000000201</c:v>
                </c:pt>
                <c:pt idx="472">
                  <c:v>23.700000000000202</c:v>
                </c:pt>
                <c:pt idx="473">
                  <c:v>23.750000000000203</c:v>
                </c:pt>
                <c:pt idx="474">
                  <c:v>23.800000000000203</c:v>
                </c:pt>
                <c:pt idx="475">
                  <c:v>23.850000000000204</c:v>
                </c:pt>
                <c:pt idx="476">
                  <c:v>23.900000000000205</c:v>
                </c:pt>
                <c:pt idx="477">
                  <c:v>23.950000000000205</c:v>
                </c:pt>
                <c:pt idx="478">
                  <c:v>24.000000000000206</c:v>
                </c:pt>
              </c:numCache>
            </c:numRef>
          </c:xVal>
          <c:yVal>
            <c:numRef>
              <c:f>Data!$D$10:$D$509</c:f>
              <c:numCache>
                <c:formatCode>General</c:formatCode>
                <c:ptCount val="5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4EB-48DD-8600-F909C307E181}"/>
            </c:ext>
          </c:extLst>
        </c:ser>
        <c:ser>
          <c:idx val="3"/>
          <c:order val="3"/>
          <c:tx>
            <c:v>O(4)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Data!$A$10:$A$510</c:f>
              <c:numCache>
                <c:formatCode>General</c:formatCode>
                <c:ptCount val="501"/>
                <c:pt idx="0">
                  <c:v>0.1</c:v>
                </c:pt>
                <c:pt idx="1">
                  <c:v>0.15000000000000002</c:v>
                </c:pt>
                <c:pt idx="2">
                  <c:v>0.2</c:v>
                </c:pt>
                <c:pt idx="3">
                  <c:v>0.25</c:v>
                </c:pt>
                <c:pt idx="4">
                  <c:v>0.3</c:v>
                </c:pt>
                <c:pt idx="5">
                  <c:v>0.35</c:v>
                </c:pt>
                <c:pt idx="6">
                  <c:v>0.39999999999999997</c:v>
                </c:pt>
                <c:pt idx="7">
                  <c:v>0.44999999999999996</c:v>
                </c:pt>
                <c:pt idx="8">
                  <c:v>0.49999999999999994</c:v>
                </c:pt>
                <c:pt idx="9">
                  <c:v>0.54999999999999993</c:v>
                </c:pt>
                <c:pt idx="10">
                  <c:v>0.6</c:v>
                </c:pt>
                <c:pt idx="11">
                  <c:v>0.65</c:v>
                </c:pt>
                <c:pt idx="12">
                  <c:v>0.70000000000000007</c:v>
                </c:pt>
                <c:pt idx="13">
                  <c:v>0.75000000000000011</c:v>
                </c:pt>
                <c:pt idx="14">
                  <c:v>0.80000000000000016</c:v>
                </c:pt>
                <c:pt idx="15">
                  <c:v>0.8500000000000002</c:v>
                </c:pt>
                <c:pt idx="16">
                  <c:v>0.90000000000000024</c:v>
                </c:pt>
                <c:pt idx="17">
                  <c:v>0.95000000000000029</c:v>
                </c:pt>
                <c:pt idx="18">
                  <c:v>1.0000000000000002</c:v>
                </c:pt>
                <c:pt idx="19">
                  <c:v>1.0500000000000003</c:v>
                </c:pt>
                <c:pt idx="20">
                  <c:v>1.1000000000000003</c:v>
                </c:pt>
                <c:pt idx="21">
                  <c:v>1.1500000000000004</c:v>
                </c:pt>
                <c:pt idx="22">
                  <c:v>1.2000000000000004</c:v>
                </c:pt>
                <c:pt idx="23">
                  <c:v>1.2500000000000004</c:v>
                </c:pt>
                <c:pt idx="24">
                  <c:v>1.3000000000000005</c:v>
                </c:pt>
                <c:pt idx="25">
                  <c:v>1.3500000000000005</c:v>
                </c:pt>
                <c:pt idx="26">
                  <c:v>1.4000000000000006</c:v>
                </c:pt>
                <c:pt idx="27">
                  <c:v>1.4500000000000006</c:v>
                </c:pt>
                <c:pt idx="28">
                  <c:v>1.5000000000000007</c:v>
                </c:pt>
                <c:pt idx="29">
                  <c:v>1.5500000000000007</c:v>
                </c:pt>
                <c:pt idx="30">
                  <c:v>1.6000000000000008</c:v>
                </c:pt>
                <c:pt idx="31">
                  <c:v>1.6500000000000008</c:v>
                </c:pt>
                <c:pt idx="32">
                  <c:v>1.7000000000000008</c:v>
                </c:pt>
                <c:pt idx="33">
                  <c:v>1.7500000000000009</c:v>
                </c:pt>
                <c:pt idx="34">
                  <c:v>1.8000000000000009</c:v>
                </c:pt>
                <c:pt idx="35">
                  <c:v>1.850000000000001</c:v>
                </c:pt>
                <c:pt idx="36">
                  <c:v>1.900000000000001</c:v>
                </c:pt>
                <c:pt idx="37">
                  <c:v>1.9500000000000011</c:v>
                </c:pt>
                <c:pt idx="38">
                  <c:v>2.0000000000000009</c:v>
                </c:pt>
                <c:pt idx="39">
                  <c:v>2.0500000000000007</c:v>
                </c:pt>
                <c:pt idx="40">
                  <c:v>2.1000000000000005</c:v>
                </c:pt>
                <c:pt idx="41">
                  <c:v>2.1500000000000004</c:v>
                </c:pt>
                <c:pt idx="42">
                  <c:v>2.2000000000000002</c:v>
                </c:pt>
                <c:pt idx="43">
                  <c:v>2.25</c:v>
                </c:pt>
                <c:pt idx="44">
                  <c:v>2.2999999999999998</c:v>
                </c:pt>
                <c:pt idx="45">
                  <c:v>2.3499999999999996</c:v>
                </c:pt>
                <c:pt idx="46">
                  <c:v>2.3999999999999995</c:v>
                </c:pt>
                <c:pt idx="47">
                  <c:v>2.4499999999999993</c:v>
                </c:pt>
                <c:pt idx="48">
                  <c:v>2.4999999999999991</c:v>
                </c:pt>
                <c:pt idx="49">
                  <c:v>2.5499999999999989</c:v>
                </c:pt>
                <c:pt idx="50">
                  <c:v>2.5999999999999988</c:v>
                </c:pt>
                <c:pt idx="51">
                  <c:v>2.6499999999999986</c:v>
                </c:pt>
                <c:pt idx="52">
                  <c:v>2.6999999999999984</c:v>
                </c:pt>
                <c:pt idx="53">
                  <c:v>2.7499999999999982</c:v>
                </c:pt>
                <c:pt idx="54">
                  <c:v>2.799999999999998</c:v>
                </c:pt>
                <c:pt idx="55">
                  <c:v>2.8499999999999979</c:v>
                </c:pt>
                <c:pt idx="56">
                  <c:v>2.8999999999999977</c:v>
                </c:pt>
                <c:pt idx="57">
                  <c:v>2.9499999999999975</c:v>
                </c:pt>
                <c:pt idx="58">
                  <c:v>2.9999999999999973</c:v>
                </c:pt>
                <c:pt idx="59">
                  <c:v>3.0499999999999972</c:v>
                </c:pt>
                <c:pt idx="60">
                  <c:v>3.099999999999997</c:v>
                </c:pt>
                <c:pt idx="61">
                  <c:v>3.1499999999999968</c:v>
                </c:pt>
                <c:pt idx="62">
                  <c:v>3.1999999999999966</c:v>
                </c:pt>
                <c:pt idx="63">
                  <c:v>3.2499999999999964</c:v>
                </c:pt>
                <c:pt idx="64">
                  <c:v>3.2999999999999963</c:v>
                </c:pt>
                <c:pt idx="65">
                  <c:v>3.3499999999999961</c:v>
                </c:pt>
                <c:pt idx="66">
                  <c:v>3.3999999999999959</c:v>
                </c:pt>
                <c:pt idx="67">
                  <c:v>3.4499999999999957</c:v>
                </c:pt>
                <c:pt idx="68">
                  <c:v>3.4999999999999956</c:v>
                </c:pt>
                <c:pt idx="69">
                  <c:v>3.5499999999999954</c:v>
                </c:pt>
                <c:pt idx="70">
                  <c:v>3.5999999999999952</c:v>
                </c:pt>
                <c:pt idx="71">
                  <c:v>3.649999999999995</c:v>
                </c:pt>
                <c:pt idx="72">
                  <c:v>3.6999999999999948</c:v>
                </c:pt>
                <c:pt idx="73">
                  <c:v>3.7499999999999947</c:v>
                </c:pt>
                <c:pt idx="74">
                  <c:v>3.7999999999999945</c:v>
                </c:pt>
                <c:pt idx="75">
                  <c:v>3.8499999999999943</c:v>
                </c:pt>
                <c:pt idx="76">
                  <c:v>3.8999999999999941</c:v>
                </c:pt>
                <c:pt idx="77">
                  <c:v>3.949999999999994</c:v>
                </c:pt>
                <c:pt idx="78">
                  <c:v>3.9999999999999938</c:v>
                </c:pt>
                <c:pt idx="79">
                  <c:v>4.0499999999999936</c:v>
                </c:pt>
                <c:pt idx="80">
                  <c:v>4.0999999999999934</c:v>
                </c:pt>
                <c:pt idx="81">
                  <c:v>4.1499999999999932</c:v>
                </c:pt>
                <c:pt idx="82">
                  <c:v>4.1999999999999931</c:v>
                </c:pt>
                <c:pt idx="83">
                  <c:v>4.2499999999999929</c:v>
                </c:pt>
                <c:pt idx="84">
                  <c:v>4.2999999999999927</c:v>
                </c:pt>
                <c:pt idx="85">
                  <c:v>4.3499999999999925</c:v>
                </c:pt>
                <c:pt idx="86">
                  <c:v>4.3999999999999924</c:v>
                </c:pt>
                <c:pt idx="87">
                  <c:v>4.4499999999999922</c:v>
                </c:pt>
                <c:pt idx="88">
                  <c:v>4.499999999999992</c:v>
                </c:pt>
                <c:pt idx="89">
                  <c:v>4.5499999999999918</c:v>
                </c:pt>
                <c:pt idx="90">
                  <c:v>4.5999999999999917</c:v>
                </c:pt>
                <c:pt idx="91">
                  <c:v>4.6499999999999915</c:v>
                </c:pt>
                <c:pt idx="92">
                  <c:v>4.6999999999999913</c:v>
                </c:pt>
                <c:pt idx="93">
                  <c:v>4.7499999999999911</c:v>
                </c:pt>
                <c:pt idx="94">
                  <c:v>4.7999999999999909</c:v>
                </c:pt>
                <c:pt idx="95">
                  <c:v>4.8499999999999908</c:v>
                </c:pt>
                <c:pt idx="96">
                  <c:v>4.8999999999999906</c:v>
                </c:pt>
                <c:pt idx="97">
                  <c:v>4.9499999999999904</c:v>
                </c:pt>
                <c:pt idx="98">
                  <c:v>4.9999999999999902</c:v>
                </c:pt>
                <c:pt idx="99">
                  <c:v>5.0499999999999901</c:v>
                </c:pt>
                <c:pt idx="100">
                  <c:v>5.0999999999999899</c:v>
                </c:pt>
                <c:pt idx="101">
                  <c:v>5.1499999999999897</c:v>
                </c:pt>
                <c:pt idx="102">
                  <c:v>5.1999999999999895</c:v>
                </c:pt>
                <c:pt idx="103">
                  <c:v>5.2499999999999893</c:v>
                </c:pt>
                <c:pt idx="104">
                  <c:v>5.2999999999999892</c:v>
                </c:pt>
                <c:pt idx="105">
                  <c:v>5.349999999999989</c:v>
                </c:pt>
                <c:pt idx="106">
                  <c:v>5.3999999999999888</c:v>
                </c:pt>
                <c:pt idx="107">
                  <c:v>5.4499999999999886</c:v>
                </c:pt>
                <c:pt idx="108">
                  <c:v>5.4999999999999885</c:v>
                </c:pt>
                <c:pt idx="109">
                  <c:v>5.5499999999999883</c:v>
                </c:pt>
                <c:pt idx="110">
                  <c:v>5.5999999999999881</c:v>
                </c:pt>
                <c:pt idx="111">
                  <c:v>5.6499999999999879</c:v>
                </c:pt>
                <c:pt idx="112">
                  <c:v>5.6999999999999877</c:v>
                </c:pt>
                <c:pt idx="113">
                  <c:v>5.7499999999999876</c:v>
                </c:pt>
                <c:pt idx="114">
                  <c:v>5.7999999999999874</c:v>
                </c:pt>
                <c:pt idx="115">
                  <c:v>5.8499999999999872</c:v>
                </c:pt>
                <c:pt idx="116">
                  <c:v>5.899999999999987</c:v>
                </c:pt>
                <c:pt idx="117">
                  <c:v>5.9499999999999869</c:v>
                </c:pt>
                <c:pt idx="118">
                  <c:v>5.9999999999999867</c:v>
                </c:pt>
                <c:pt idx="119">
                  <c:v>6.0499999999999865</c:v>
                </c:pt>
                <c:pt idx="120">
                  <c:v>6.0999999999999863</c:v>
                </c:pt>
                <c:pt idx="121">
                  <c:v>6.1499999999999861</c:v>
                </c:pt>
                <c:pt idx="122">
                  <c:v>6.199999999999986</c:v>
                </c:pt>
                <c:pt idx="123">
                  <c:v>6.2499999999999858</c:v>
                </c:pt>
                <c:pt idx="124">
                  <c:v>6.2999999999999856</c:v>
                </c:pt>
                <c:pt idx="125">
                  <c:v>6.3499999999999854</c:v>
                </c:pt>
                <c:pt idx="126">
                  <c:v>6.3999999999999853</c:v>
                </c:pt>
                <c:pt idx="127">
                  <c:v>6.4499999999999851</c:v>
                </c:pt>
                <c:pt idx="128">
                  <c:v>6.4999999999999849</c:v>
                </c:pt>
                <c:pt idx="129">
                  <c:v>6.5499999999999847</c:v>
                </c:pt>
                <c:pt idx="130">
                  <c:v>6.5999999999999845</c:v>
                </c:pt>
                <c:pt idx="131">
                  <c:v>6.6499999999999844</c:v>
                </c:pt>
                <c:pt idx="132">
                  <c:v>6.6999999999999842</c:v>
                </c:pt>
                <c:pt idx="133">
                  <c:v>6.749999999999984</c:v>
                </c:pt>
                <c:pt idx="134">
                  <c:v>6.7999999999999838</c:v>
                </c:pt>
                <c:pt idx="135">
                  <c:v>6.8499999999999837</c:v>
                </c:pt>
                <c:pt idx="136">
                  <c:v>6.8999999999999835</c:v>
                </c:pt>
                <c:pt idx="137">
                  <c:v>6.9499999999999833</c:v>
                </c:pt>
                <c:pt idx="138">
                  <c:v>6.9999999999999831</c:v>
                </c:pt>
                <c:pt idx="139">
                  <c:v>7.0499999999999829</c:v>
                </c:pt>
                <c:pt idx="140">
                  <c:v>7.0999999999999828</c:v>
                </c:pt>
                <c:pt idx="141">
                  <c:v>7.1499999999999826</c:v>
                </c:pt>
                <c:pt idx="142">
                  <c:v>7.1999999999999824</c:v>
                </c:pt>
                <c:pt idx="143">
                  <c:v>7.2499999999999822</c:v>
                </c:pt>
                <c:pt idx="144">
                  <c:v>7.2999999999999821</c:v>
                </c:pt>
                <c:pt idx="145">
                  <c:v>7.3499999999999819</c:v>
                </c:pt>
                <c:pt idx="146">
                  <c:v>7.3999999999999817</c:v>
                </c:pt>
                <c:pt idx="147">
                  <c:v>7.4499999999999815</c:v>
                </c:pt>
                <c:pt idx="148">
                  <c:v>7.4999999999999813</c:v>
                </c:pt>
                <c:pt idx="149">
                  <c:v>7.5499999999999812</c:v>
                </c:pt>
                <c:pt idx="150">
                  <c:v>7.599999999999981</c:v>
                </c:pt>
                <c:pt idx="151">
                  <c:v>7.6499999999999808</c:v>
                </c:pt>
                <c:pt idx="152">
                  <c:v>7.6999999999999806</c:v>
                </c:pt>
                <c:pt idx="153">
                  <c:v>7.7499999999999805</c:v>
                </c:pt>
                <c:pt idx="154">
                  <c:v>7.7999999999999803</c:v>
                </c:pt>
                <c:pt idx="155">
                  <c:v>7.8499999999999801</c:v>
                </c:pt>
                <c:pt idx="156">
                  <c:v>7.8999999999999799</c:v>
                </c:pt>
                <c:pt idx="157">
                  <c:v>7.9499999999999797</c:v>
                </c:pt>
                <c:pt idx="158">
                  <c:v>7.9999999999999796</c:v>
                </c:pt>
                <c:pt idx="159">
                  <c:v>8.0499999999999794</c:v>
                </c:pt>
                <c:pt idx="160">
                  <c:v>8.0999999999999801</c:v>
                </c:pt>
                <c:pt idx="161">
                  <c:v>8.1499999999999808</c:v>
                </c:pt>
                <c:pt idx="162">
                  <c:v>8.1999999999999815</c:v>
                </c:pt>
                <c:pt idx="163">
                  <c:v>8.2499999999999822</c:v>
                </c:pt>
                <c:pt idx="164">
                  <c:v>8.2999999999999829</c:v>
                </c:pt>
                <c:pt idx="165">
                  <c:v>8.3499999999999837</c:v>
                </c:pt>
                <c:pt idx="166">
                  <c:v>8.3999999999999844</c:v>
                </c:pt>
                <c:pt idx="167">
                  <c:v>8.4499999999999851</c:v>
                </c:pt>
                <c:pt idx="168">
                  <c:v>8.4999999999999858</c:v>
                </c:pt>
                <c:pt idx="169">
                  <c:v>8.5499999999999865</c:v>
                </c:pt>
                <c:pt idx="170">
                  <c:v>8.5999999999999872</c:v>
                </c:pt>
                <c:pt idx="171">
                  <c:v>8.6499999999999879</c:v>
                </c:pt>
                <c:pt idx="172">
                  <c:v>8.6999999999999886</c:v>
                </c:pt>
                <c:pt idx="173">
                  <c:v>8.7499999999999893</c:v>
                </c:pt>
                <c:pt idx="174">
                  <c:v>8.7999999999999901</c:v>
                </c:pt>
                <c:pt idx="175">
                  <c:v>8.8499999999999908</c:v>
                </c:pt>
                <c:pt idx="176">
                  <c:v>8.8999999999999915</c:v>
                </c:pt>
                <c:pt idx="177">
                  <c:v>8.9499999999999922</c:v>
                </c:pt>
                <c:pt idx="178">
                  <c:v>8.9999999999999929</c:v>
                </c:pt>
                <c:pt idx="179">
                  <c:v>9.0499999999999936</c:v>
                </c:pt>
                <c:pt idx="180">
                  <c:v>9.0999999999999943</c:v>
                </c:pt>
                <c:pt idx="181">
                  <c:v>9.149999999999995</c:v>
                </c:pt>
                <c:pt idx="182">
                  <c:v>9.1999999999999957</c:v>
                </c:pt>
                <c:pt idx="183">
                  <c:v>9.2499999999999964</c:v>
                </c:pt>
                <c:pt idx="184">
                  <c:v>9.2999999999999972</c:v>
                </c:pt>
                <c:pt idx="185">
                  <c:v>9.3499999999999979</c:v>
                </c:pt>
                <c:pt idx="186">
                  <c:v>9.3999999999999986</c:v>
                </c:pt>
                <c:pt idx="187">
                  <c:v>9.4499999999999993</c:v>
                </c:pt>
                <c:pt idx="188">
                  <c:v>9.5</c:v>
                </c:pt>
                <c:pt idx="189">
                  <c:v>9.5500000000000007</c:v>
                </c:pt>
                <c:pt idx="190">
                  <c:v>9.6000000000000014</c:v>
                </c:pt>
                <c:pt idx="191">
                  <c:v>9.6500000000000021</c:v>
                </c:pt>
                <c:pt idx="192">
                  <c:v>9.7000000000000028</c:v>
                </c:pt>
                <c:pt idx="193">
                  <c:v>9.7500000000000036</c:v>
                </c:pt>
                <c:pt idx="194">
                  <c:v>9.8000000000000043</c:v>
                </c:pt>
                <c:pt idx="195">
                  <c:v>9.850000000000005</c:v>
                </c:pt>
                <c:pt idx="196">
                  <c:v>9.9000000000000057</c:v>
                </c:pt>
                <c:pt idx="197">
                  <c:v>9.9500000000000064</c:v>
                </c:pt>
                <c:pt idx="198">
                  <c:v>10.000000000000007</c:v>
                </c:pt>
                <c:pt idx="199">
                  <c:v>10.050000000000008</c:v>
                </c:pt>
                <c:pt idx="200">
                  <c:v>10.100000000000009</c:v>
                </c:pt>
                <c:pt idx="201">
                  <c:v>10.150000000000009</c:v>
                </c:pt>
                <c:pt idx="202">
                  <c:v>10.20000000000001</c:v>
                </c:pt>
                <c:pt idx="203">
                  <c:v>10.250000000000011</c:v>
                </c:pt>
                <c:pt idx="204">
                  <c:v>10.300000000000011</c:v>
                </c:pt>
                <c:pt idx="205">
                  <c:v>10.350000000000012</c:v>
                </c:pt>
                <c:pt idx="206">
                  <c:v>10.400000000000013</c:v>
                </c:pt>
                <c:pt idx="207">
                  <c:v>10.450000000000014</c:v>
                </c:pt>
                <c:pt idx="208">
                  <c:v>10.500000000000014</c:v>
                </c:pt>
                <c:pt idx="209">
                  <c:v>10.550000000000015</c:v>
                </c:pt>
                <c:pt idx="210">
                  <c:v>10.600000000000016</c:v>
                </c:pt>
                <c:pt idx="211">
                  <c:v>10.650000000000016</c:v>
                </c:pt>
                <c:pt idx="212">
                  <c:v>10.700000000000017</c:v>
                </c:pt>
                <c:pt idx="213">
                  <c:v>10.750000000000018</c:v>
                </c:pt>
                <c:pt idx="214">
                  <c:v>10.800000000000018</c:v>
                </c:pt>
                <c:pt idx="215">
                  <c:v>10.850000000000019</c:v>
                </c:pt>
                <c:pt idx="216">
                  <c:v>10.90000000000002</c:v>
                </c:pt>
                <c:pt idx="217">
                  <c:v>10.950000000000021</c:v>
                </c:pt>
                <c:pt idx="218">
                  <c:v>11.000000000000021</c:v>
                </c:pt>
                <c:pt idx="219">
                  <c:v>11.050000000000022</c:v>
                </c:pt>
                <c:pt idx="220">
                  <c:v>11.100000000000023</c:v>
                </c:pt>
                <c:pt idx="221">
                  <c:v>11.150000000000023</c:v>
                </c:pt>
                <c:pt idx="222">
                  <c:v>11.200000000000024</c:v>
                </c:pt>
                <c:pt idx="223">
                  <c:v>11.250000000000025</c:v>
                </c:pt>
                <c:pt idx="224">
                  <c:v>11.300000000000026</c:v>
                </c:pt>
                <c:pt idx="225">
                  <c:v>11.350000000000026</c:v>
                </c:pt>
                <c:pt idx="226">
                  <c:v>11.400000000000027</c:v>
                </c:pt>
                <c:pt idx="227">
                  <c:v>11.450000000000028</c:v>
                </c:pt>
                <c:pt idx="228">
                  <c:v>11.500000000000028</c:v>
                </c:pt>
                <c:pt idx="229">
                  <c:v>11.550000000000029</c:v>
                </c:pt>
                <c:pt idx="230">
                  <c:v>11.60000000000003</c:v>
                </c:pt>
                <c:pt idx="231">
                  <c:v>11.650000000000031</c:v>
                </c:pt>
                <c:pt idx="232">
                  <c:v>11.700000000000031</c:v>
                </c:pt>
                <c:pt idx="233">
                  <c:v>11.750000000000032</c:v>
                </c:pt>
                <c:pt idx="234">
                  <c:v>11.800000000000033</c:v>
                </c:pt>
                <c:pt idx="235">
                  <c:v>11.850000000000033</c:v>
                </c:pt>
                <c:pt idx="236">
                  <c:v>11.900000000000034</c:v>
                </c:pt>
                <c:pt idx="237">
                  <c:v>11.950000000000035</c:v>
                </c:pt>
                <c:pt idx="238">
                  <c:v>12.000000000000036</c:v>
                </c:pt>
                <c:pt idx="239">
                  <c:v>12.050000000000036</c:v>
                </c:pt>
                <c:pt idx="240">
                  <c:v>12.100000000000037</c:v>
                </c:pt>
                <c:pt idx="241">
                  <c:v>12.150000000000038</c:v>
                </c:pt>
                <c:pt idx="242">
                  <c:v>12.200000000000038</c:v>
                </c:pt>
                <c:pt idx="243">
                  <c:v>12.250000000000039</c:v>
                </c:pt>
                <c:pt idx="244">
                  <c:v>12.30000000000004</c:v>
                </c:pt>
                <c:pt idx="245">
                  <c:v>12.350000000000041</c:v>
                </c:pt>
                <c:pt idx="246">
                  <c:v>12.400000000000041</c:v>
                </c:pt>
                <c:pt idx="247">
                  <c:v>12.450000000000042</c:v>
                </c:pt>
                <c:pt idx="248">
                  <c:v>12.500000000000043</c:v>
                </c:pt>
                <c:pt idx="249">
                  <c:v>12.550000000000043</c:v>
                </c:pt>
                <c:pt idx="250">
                  <c:v>12.600000000000044</c:v>
                </c:pt>
                <c:pt idx="251">
                  <c:v>12.650000000000045</c:v>
                </c:pt>
                <c:pt idx="252">
                  <c:v>12.700000000000045</c:v>
                </c:pt>
                <c:pt idx="253">
                  <c:v>12.750000000000046</c:v>
                </c:pt>
                <c:pt idx="254">
                  <c:v>12.800000000000047</c:v>
                </c:pt>
                <c:pt idx="255">
                  <c:v>12.850000000000048</c:v>
                </c:pt>
                <c:pt idx="256">
                  <c:v>12.900000000000048</c:v>
                </c:pt>
                <c:pt idx="257">
                  <c:v>12.950000000000049</c:v>
                </c:pt>
                <c:pt idx="258">
                  <c:v>13.00000000000005</c:v>
                </c:pt>
                <c:pt idx="259">
                  <c:v>13.05000000000005</c:v>
                </c:pt>
                <c:pt idx="260">
                  <c:v>13.100000000000051</c:v>
                </c:pt>
                <c:pt idx="261">
                  <c:v>13.150000000000052</c:v>
                </c:pt>
                <c:pt idx="262">
                  <c:v>13.200000000000053</c:v>
                </c:pt>
                <c:pt idx="263">
                  <c:v>13.250000000000053</c:v>
                </c:pt>
                <c:pt idx="264">
                  <c:v>13.300000000000054</c:v>
                </c:pt>
                <c:pt idx="265">
                  <c:v>13.350000000000055</c:v>
                </c:pt>
                <c:pt idx="266">
                  <c:v>13.400000000000055</c:v>
                </c:pt>
                <c:pt idx="267">
                  <c:v>13.450000000000056</c:v>
                </c:pt>
                <c:pt idx="268">
                  <c:v>13.500000000000057</c:v>
                </c:pt>
                <c:pt idx="269">
                  <c:v>13.550000000000058</c:v>
                </c:pt>
                <c:pt idx="270">
                  <c:v>13.600000000000058</c:v>
                </c:pt>
                <c:pt idx="271">
                  <c:v>13.650000000000059</c:v>
                </c:pt>
                <c:pt idx="272">
                  <c:v>13.70000000000006</c:v>
                </c:pt>
                <c:pt idx="273">
                  <c:v>13.75000000000006</c:v>
                </c:pt>
                <c:pt idx="274">
                  <c:v>13.800000000000061</c:v>
                </c:pt>
                <c:pt idx="275">
                  <c:v>13.850000000000062</c:v>
                </c:pt>
                <c:pt idx="276">
                  <c:v>13.900000000000063</c:v>
                </c:pt>
                <c:pt idx="277">
                  <c:v>13.950000000000063</c:v>
                </c:pt>
                <c:pt idx="278">
                  <c:v>14.000000000000064</c:v>
                </c:pt>
                <c:pt idx="279">
                  <c:v>14.050000000000065</c:v>
                </c:pt>
                <c:pt idx="280">
                  <c:v>14.100000000000065</c:v>
                </c:pt>
                <c:pt idx="281">
                  <c:v>14.150000000000066</c:v>
                </c:pt>
                <c:pt idx="282">
                  <c:v>14.200000000000067</c:v>
                </c:pt>
                <c:pt idx="283">
                  <c:v>14.250000000000068</c:v>
                </c:pt>
                <c:pt idx="284">
                  <c:v>14.300000000000068</c:v>
                </c:pt>
                <c:pt idx="285">
                  <c:v>14.350000000000069</c:v>
                </c:pt>
                <c:pt idx="286">
                  <c:v>14.40000000000007</c:v>
                </c:pt>
                <c:pt idx="287">
                  <c:v>14.45000000000007</c:v>
                </c:pt>
                <c:pt idx="288">
                  <c:v>14.500000000000071</c:v>
                </c:pt>
                <c:pt idx="289">
                  <c:v>14.550000000000072</c:v>
                </c:pt>
                <c:pt idx="290">
                  <c:v>14.600000000000072</c:v>
                </c:pt>
                <c:pt idx="291">
                  <c:v>14.650000000000073</c:v>
                </c:pt>
                <c:pt idx="292">
                  <c:v>14.700000000000074</c:v>
                </c:pt>
                <c:pt idx="293">
                  <c:v>14.750000000000075</c:v>
                </c:pt>
                <c:pt idx="294">
                  <c:v>14.800000000000075</c:v>
                </c:pt>
                <c:pt idx="295">
                  <c:v>14.850000000000076</c:v>
                </c:pt>
                <c:pt idx="296">
                  <c:v>14.900000000000077</c:v>
                </c:pt>
                <c:pt idx="297">
                  <c:v>14.950000000000077</c:v>
                </c:pt>
                <c:pt idx="298">
                  <c:v>15.000000000000078</c:v>
                </c:pt>
                <c:pt idx="299">
                  <c:v>15.050000000000079</c:v>
                </c:pt>
                <c:pt idx="300">
                  <c:v>15.10000000000008</c:v>
                </c:pt>
                <c:pt idx="301">
                  <c:v>15.15000000000008</c:v>
                </c:pt>
                <c:pt idx="302">
                  <c:v>15.200000000000081</c:v>
                </c:pt>
                <c:pt idx="303">
                  <c:v>15.250000000000082</c:v>
                </c:pt>
                <c:pt idx="304">
                  <c:v>15.300000000000082</c:v>
                </c:pt>
                <c:pt idx="305">
                  <c:v>15.350000000000083</c:v>
                </c:pt>
                <c:pt idx="306">
                  <c:v>15.400000000000084</c:v>
                </c:pt>
                <c:pt idx="307">
                  <c:v>15.450000000000085</c:v>
                </c:pt>
                <c:pt idx="308">
                  <c:v>15.500000000000085</c:v>
                </c:pt>
                <c:pt idx="309">
                  <c:v>15.550000000000086</c:v>
                </c:pt>
                <c:pt idx="310">
                  <c:v>15.600000000000087</c:v>
                </c:pt>
                <c:pt idx="311">
                  <c:v>15.650000000000087</c:v>
                </c:pt>
                <c:pt idx="312">
                  <c:v>15.700000000000088</c:v>
                </c:pt>
                <c:pt idx="313">
                  <c:v>15.750000000000089</c:v>
                </c:pt>
                <c:pt idx="314">
                  <c:v>15.80000000000009</c:v>
                </c:pt>
                <c:pt idx="315">
                  <c:v>15.85000000000009</c:v>
                </c:pt>
                <c:pt idx="316">
                  <c:v>15.900000000000091</c:v>
                </c:pt>
                <c:pt idx="317">
                  <c:v>15.950000000000092</c:v>
                </c:pt>
                <c:pt idx="318">
                  <c:v>16.000000000000092</c:v>
                </c:pt>
                <c:pt idx="319">
                  <c:v>16.050000000000093</c:v>
                </c:pt>
                <c:pt idx="320">
                  <c:v>16.100000000000094</c:v>
                </c:pt>
                <c:pt idx="321">
                  <c:v>16.150000000000095</c:v>
                </c:pt>
                <c:pt idx="322">
                  <c:v>16.200000000000095</c:v>
                </c:pt>
                <c:pt idx="323">
                  <c:v>16.250000000000096</c:v>
                </c:pt>
                <c:pt idx="324">
                  <c:v>16.300000000000097</c:v>
                </c:pt>
                <c:pt idx="325">
                  <c:v>16.350000000000097</c:v>
                </c:pt>
                <c:pt idx="326">
                  <c:v>16.400000000000098</c:v>
                </c:pt>
                <c:pt idx="327">
                  <c:v>16.450000000000099</c:v>
                </c:pt>
                <c:pt idx="328">
                  <c:v>16.500000000000099</c:v>
                </c:pt>
                <c:pt idx="329">
                  <c:v>16.5500000000001</c:v>
                </c:pt>
                <c:pt idx="330">
                  <c:v>16.600000000000101</c:v>
                </c:pt>
                <c:pt idx="331">
                  <c:v>16.650000000000102</c:v>
                </c:pt>
                <c:pt idx="332">
                  <c:v>16.700000000000102</c:v>
                </c:pt>
                <c:pt idx="333">
                  <c:v>16.750000000000103</c:v>
                </c:pt>
                <c:pt idx="334">
                  <c:v>16.800000000000104</c:v>
                </c:pt>
                <c:pt idx="335">
                  <c:v>16.850000000000104</c:v>
                </c:pt>
                <c:pt idx="336">
                  <c:v>16.900000000000105</c:v>
                </c:pt>
                <c:pt idx="337">
                  <c:v>16.950000000000106</c:v>
                </c:pt>
                <c:pt idx="338">
                  <c:v>17.000000000000107</c:v>
                </c:pt>
                <c:pt idx="339">
                  <c:v>17.050000000000107</c:v>
                </c:pt>
                <c:pt idx="340">
                  <c:v>17.100000000000108</c:v>
                </c:pt>
                <c:pt idx="341">
                  <c:v>17.150000000000109</c:v>
                </c:pt>
                <c:pt idx="342">
                  <c:v>17.200000000000109</c:v>
                </c:pt>
                <c:pt idx="343">
                  <c:v>17.25000000000011</c:v>
                </c:pt>
                <c:pt idx="344">
                  <c:v>17.300000000000111</c:v>
                </c:pt>
                <c:pt idx="345">
                  <c:v>17.350000000000112</c:v>
                </c:pt>
                <c:pt idx="346">
                  <c:v>17.400000000000112</c:v>
                </c:pt>
                <c:pt idx="347">
                  <c:v>17.450000000000113</c:v>
                </c:pt>
                <c:pt idx="348">
                  <c:v>17.500000000000114</c:v>
                </c:pt>
                <c:pt idx="349">
                  <c:v>17.550000000000114</c:v>
                </c:pt>
                <c:pt idx="350">
                  <c:v>17.600000000000115</c:v>
                </c:pt>
                <c:pt idx="351">
                  <c:v>17.650000000000116</c:v>
                </c:pt>
                <c:pt idx="352">
                  <c:v>17.700000000000117</c:v>
                </c:pt>
                <c:pt idx="353">
                  <c:v>17.750000000000117</c:v>
                </c:pt>
                <c:pt idx="354">
                  <c:v>17.800000000000118</c:v>
                </c:pt>
                <c:pt idx="355">
                  <c:v>17.850000000000119</c:v>
                </c:pt>
                <c:pt idx="356">
                  <c:v>17.900000000000119</c:v>
                </c:pt>
                <c:pt idx="357">
                  <c:v>17.95000000000012</c:v>
                </c:pt>
                <c:pt idx="358">
                  <c:v>18.000000000000121</c:v>
                </c:pt>
                <c:pt idx="359">
                  <c:v>18.050000000000122</c:v>
                </c:pt>
                <c:pt idx="360">
                  <c:v>18.100000000000122</c:v>
                </c:pt>
                <c:pt idx="361">
                  <c:v>18.150000000000123</c:v>
                </c:pt>
                <c:pt idx="362">
                  <c:v>18.200000000000124</c:v>
                </c:pt>
                <c:pt idx="363">
                  <c:v>18.250000000000124</c:v>
                </c:pt>
                <c:pt idx="364">
                  <c:v>18.300000000000125</c:v>
                </c:pt>
                <c:pt idx="365">
                  <c:v>18.350000000000126</c:v>
                </c:pt>
                <c:pt idx="366">
                  <c:v>18.400000000000126</c:v>
                </c:pt>
                <c:pt idx="367">
                  <c:v>18.450000000000127</c:v>
                </c:pt>
                <c:pt idx="368">
                  <c:v>18.500000000000128</c:v>
                </c:pt>
                <c:pt idx="369">
                  <c:v>18.550000000000129</c:v>
                </c:pt>
                <c:pt idx="370">
                  <c:v>18.600000000000129</c:v>
                </c:pt>
                <c:pt idx="371">
                  <c:v>18.65000000000013</c:v>
                </c:pt>
                <c:pt idx="372">
                  <c:v>18.700000000000131</c:v>
                </c:pt>
                <c:pt idx="373">
                  <c:v>18.750000000000131</c:v>
                </c:pt>
                <c:pt idx="374">
                  <c:v>18.800000000000132</c:v>
                </c:pt>
                <c:pt idx="375">
                  <c:v>18.850000000000133</c:v>
                </c:pt>
                <c:pt idx="376">
                  <c:v>18.900000000000134</c:v>
                </c:pt>
                <c:pt idx="377">
                  <c:v>18.950000000000134</c:v>
                </c:pt>
                <c:pt idx="378">
                  <c:v>19.000000000000135</c:v>
                </c:pt>
                <c:pt idx="379">
                  <c:v>19.050000000000136</c:v>
                </c:pt>
                <c:pt idx="380">
                  <c:v>19.100000000000136</c:v>
                </c:pt>
                <c:pt idx="381">
                  <c:v>19.150000000000137</c:v>
                </c:pt>
                <c:pt idx="382">
                  <c:v>19.200000000000138</c:v>
                </c:pt>
                <c:pt idx="383">
                  <c:v>19.250000000000139</c:v>
                </c:pt>
                <c:pt idx="384">
                  <c:v>19.300000000000139</c:v>
                </c:pt>
                <c:pt idx="385">
                  <c:v>19.35000000000014</c:v>
                </c:pt>
                <c:pt idx="386">
                  <c:v>19.400000000000141</c:v>
                </c:pt>
                <c:pt idx="387">
                  <c:v>19.450000000000141</c:v>
                </c:pt>
                <c:pt idx="388">
                  <c:v>19.500000000000142</c:v>
                </c:pt>
                <c:pt idx="389">
                  <c:v>19.550000000000143</c:v>
                </c:pt>
                <c:pt idx="390">
                  <c:v>19.600000000000144</c:v>
                </c:pt>
                <c:pt idx="391">
                  <c:v>19.650000000000144</c:v>
                </c:pt>
                <c:pt idx="392">
                  <c:v>19.700000000000145</c:v>
                </c:pt>
                <c:pt idx="393">
                  <c:v>19.750000000000146</c:v>
                </c:pt>
                <c:pt idx="394">
                  <c:v>19.800000000000146</c:v>
                </c:pt>
                <c:pt idx="395">
                  <c:v>19.850000000000147</c:v>
                </c:pt>
                <c:pt idx="396">
                  <c:v>19.900000000000148</c:v>
                </c:pt>
                <c:pt idx="397">
                  <c:v>19.950000000000149</c:v>
                </c:pt>
                <c:pt idx="398">
                  <c:v>20.000000000000149</c:v>
                </c:pt>
                <c:pt idx="399">
                  <c:v>20.05000000000015</c:v>
                </c:pt>
                <c:pt idx="400">
                  <c:v>20.100000000000151</c:v>
                </c:pt>
                <c:pt idx="401">
                  <c:v>20.150000000000151</c:v>
                </c:pt>
                <c:pt idx="402">
                  <c:v>20.200000000000152</c:v>
                </c:pt>
                <c:pt idx="403">
                  <c:v>20.250000000000153</c:v>
                </c:pt>
                <c:pt idx="404">
                  <c:v>20.300000000000153</c:v>
                </c:pt>
                <c:pt idx="405">
                  <c:v>20.350000000000154</c:v>
                </c:pt>
                <c:pt idx="406">
                  <c:v>20.400000000000155</c:v>
                </c:pt>
                <c:pt idx="407">
                  <c:v>20.450000000000156</c:v>
                </c:pt>
                <c:pt idx="408">
                  <c:v>20.500000000000156</c:v>
                </c:pt>
                <c:pt idx="409">
                  <c:v>20.550000000000157</c:v>
                </c:pt>
                <c:pt idx="410">
                  <c:v>20.600000000000158</c:v>
                </c:pt>
                <c:pt idx="411">
                  <c:v>20.650000000000158</c:v>
                </c:pt>
                <c:pt idx="412">
                  <c:v>20.700000000000159</c:v>
                </c:pt>
                <c:pt idx="413">
                  <c:v>20.75000000000016</c:v>
                </c:pt>
                <c:pt idx="414">
                  <c:v>20.800000000000161</c:v>
                </c:pt>
                <c:pt idx="415">
                  <c:v>20.850000000000161</c:v>
                </c:pt>
                <c:pt idx="416">
                  <c:v>20.900000000000162</c:v>
                </c:pt>
                <c:pt idx="417">
                  <c:v>20.950000000000163</c:v>
                </c:pt>
                <c:pt idx="418">
                  <c:v>21.000000000000163</c:v>
                </c:pt>
                <c:pt idx="419">
                  <c:v>21.050000000000164</c:v>
                </c:pt>
                <c:pt idx="420">
                  <c:v>21.100000000000165</c:v>
                </c:pt>
                <c:pt idx="421">
                  <c:v>21.150000000000166</c:v>
                </c:pt>
                <c:pt idx="422">
                  <c:v>21.200000000000166</c:v>
                </c:pt>
                <c:pt idx="423">
                  <c:v>21.250000000000167</c:v>
                </c:pt>
                <c:pt idx="424">
                  <c:v>21.300000000000168</c:v>
                </c:pt>
                <c:pt idx="425">
                  <c:v>21.350000000000168</c:v>
                </c:pt>
                <c:pt idx="426">
                  <c:v>21.400000000000169</c:v>
                </c:pt>
                <c:pt idx="427">
                  <c:v>21.45000000000017</c:v>
                </c:pt>
                <c:pt idx="428">
                  <c:v>21.500000000000171</c:v>
                </c:pt>
                <c:pt idx="429">
                  <c:v>21.550000000000171</c:v>
                </c:pt>
                <c:pt idx="430">
                  <c:v>21.600000000000172</c:v>
                </c:pt>
                <c:pt idx="431">
                  <c:v>21.650000000000173</c:v>
                </c:pt>
                <c:pt idx="432">
                  <c:v>21.700000000000173</c:v>
                </c:pt>
                <c:pt idx="433">
                  <c:v>21.750000000000174</c:v>
                </c:pt>
                <c:pt idx="434">
                  <c:v>21.800000000000175</c:v>
                </c:pt>
                <c:pt idx="435">
                  <c:v>21.850000000000176</c:v>
                </c:pt>
                <c:pt idx="436">
                  <c:v>21.900000000000176</c:v>
                </c:pt>
                <c:pt idx="437">
                  <c:v>21.950000000000177</c:v>
                </c:pt>
                <c:pt idx="438">
                  <c:v>22.000000000000178</c:v>
                </c:pt>
                <c:pt idx="439">
                  <c:v>22.050000000000178</c:v>
                </c:pt>
                <c:pt idx="440">
                  <c:v>22.100000000000179</c:v>
                </c:pt>
                <c:pt idx="441">
                  <c:v>22.15000000000018</c:v>
                </c:pt>
                <c:pt idx="442">
                  <c:v>22.20000000000018</c:v>
                </c:pt>
                <c:pt idx="443">
                  <c:v>22.250000000000181</c:v>
                </c:pt>
                <c:pt idx="444">
                  <c:v>22.300000000000182</c:v>
                </c:pt>
                <c:pt idx="445">
                  <c:v>22.350000000000183</c:v>
                </c:pt>
                <c:pt idx="446">
                  <c:v>22.400000000000183</c:v>
                </c:pt>
                <c:pt idx="447">
                  <c:v>22.450000000000184</c:v>
                </c:pt>
                <c:pt idx="448">
                  <c:v>22.500000000000185</c:v>
                </c:pt>
                <c:pt idx="449">
                  <c:v>22.550000000000185</c:v>
                </c:pt>
                <c:pt idx="450">
                  <c:v>22.600000000000186</c:v>
                </c:pt>
                <c:pt idx="451">
                  <c:v>22.650000000000187</c:v>
                </c:pt>
                <c:pt idx="452">
                  <c:v>22.700000000000188</c:v>
                </c:pt>
                <c:pt idx="453">
                  <c:v>22.750000000000188</c:v>
                </c:pt>
                <c:pt idx="454">
                  <c:v>22.800000000000189</c:v>
                </c:pt>
                <c:pt idx="455">
                  <c:v>22.85000000000019</c:v>
                </c:pt>
                <c:pt idx="456">
                  <c:v>22.90000000000019</c:v>
                </c:pt>
                <c:pt idx="457">
                  <c:v>22.950000000000191</c:v>
                </c:pt>
                <c:pt idx="458">
                  <c:v>23.000000000000192</c:v>
                </c:pt>
                <c:pt idx="459">
                  <c:v>23.050000000000193</c:v>
                </c:pt>
                <c:pt idx="460">
                  <c:v>23.100000000000193</c:v>
                </c:pt>
                <c:pt idx="461">
                  <c:v>23.150000000000194</c:v>
                </c:pt>
                <c:pt idx="462">
                  <c:v>23.200000000000195</c:v>
                </c:pt>
                <c:pt idx="463">
                  <c:v>23.250000000000195</c:v>
                </c:pt>
                <c:pt idx="464">
                  <c:v>23.300000000000196</c:v>
                </c:pt>
                <c:pt idx="465">
                  <c:v>23.350000000000197</c:v>
                </c:pt>
                <c:pt idx="466">
                  <c:v>23.400000000000198</c:v>
                </c:pt>
                <c:pt idx="467">
                  <c:v>23.450000000000198</c:v>
                </c:pt>
                <c:pt idx="468">
                  <c:v>23.500000000000199</c:v>
                </c:pt>
                <c:pt idx="469">
                  <c:v>23.5500000000002</c:v>
                </c:pt>
                <c:pt idx="470">
                  <c:v>23.6000000000002</c:v>
                </c:pt>
                <c:pt idx="471">
                  <c:v>23.650000000000201</c:v>
                </c:pt>
                <c:pt idx="472">
                  <c:v>23.700000000000202</c:v>
                </c:pt>
                <c:pt idx="473">
                  <c:v>23.750000000000203</c:v>
                </c:pt>
                <c:pt idx="474">
                  <c:v>23.800000000000203</c:v>
                </c:pt>
                <c:pt idx="475">
                  <c:v>23.850000000000204</c:v>
                </c:pt>
                <c:pt idx="476">
                  <c:v>23.900000000000205</c:v>
                </c:pt>
                <c:pt idx="477">
                  <c:v>23.950000000000205</c:v>
                </c:pt>
                <c:pt idx="478">
                  <c:v>24.000000000000206</c:v>
                </c:pt>
              </c:numCache>
            </c:numRef>
          </c:xVal>
          <c:yVal>
            <c:numRef>
              <c:f>Data!$E$10:$E$510</c:f>
              <c:numCache>
                <c:formatCode>General</c:formatCode>
                <c:ptCount val="5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4EB-48DD-8600-F909C307E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628672"/>
        <c:axId val="89630208"/>
      </c:scatterChart>
      <c:valAx>
        <c:axId val="89628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89630208"/>
        <c:crosses val="autoZero"/>
        <c:crossBetween val="midCat"/>
      </c:valAx>
      <c:valAx>
        <c:axId val="8963020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896286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894747520380021"/>
          <c:y val="0.18974453998667862"/>
          <c:w val="0.18836590574941806"/>
          <c:h val="0.4974383886137250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zoomScale="90" workbookViewId="0"/>
  </sheetViews>
  <pageMargins left="0.75" right="0.75" top="1" bottom="1" header="0.5" footer="0.5"/>
  <pageSetup orientation="landscape" horizontalDpi="1200" verticalDpi="300" r:id="rId1"/>
  <headerFooter alignWithMargins="0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582025" cy="583882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85725</xdr:colOff>
      <xdr:row>5</xdr:row>
      <xdr:rowOff>123825</xdr:rowOff>
    </xdr:from>
    <xdr:to>
      <xdr:col>12</xdr:col>
      <xdr:colOff>95250</xdr:colOff>
      <xdr:row>14</xdr:row>
      <xdr:rowOff>180975</xdr:rowOff>
    </xdr:to>
    <xdr:graphicFrame macro="">
      <xdr:nvGraphicFramePr>
        <xdr:cNvPr id="1028" name="Chart 4">
          <a:extLst>
            <a:ext uri="{FF2B5EF4-FFF2-40B4-BE49-F238E27FC236}">
              <a16:creationId xmlns:a16="http://schemas.microsoft.com/office/drawing/2014/main" id="{00000000-0008-0000-0100-000004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12700</xdr:rowOff>
        </xdr:from>
        <xdr:to>
          <xdr:col>5</xdr:col>
          <xdr:colOff>38100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Runge-Kutta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1</xdr:row>
          <xdr:rowOff>31750</xdr:rowOff>
        </xdr:from>
        <xdr:to>
          <xdr:col>7</xdr:col>
          <xdr:colOff>450850</xdr:colOff>
          <xdr:row>4</xdr:row>
          <xdr:rowOff>50800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View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2:C488"/>
  <sheetViews>
    <sheetView tabSelected="1" workbookViewId="0"/>
  </sheetViews>
  <sheetFormatPr defaultRowHeight="15.5" x14ac:dyDescent="0.35"/>
  <sheetData>
    <row r="2" spans="1:3" x14ac:dyDescent="0.35">
      <c r="A2" t="s">
        <v>0</v>
      </c>
      <c r="B2">
        <v>0.05</v>
      </c>
    </row>
    <row r="3" spans="1:3" x14ac:dyDescent="0.35">
      <c r="A3" t="s">
        <v>1</v>
      </c>
      <c r="B3">
        <v>0</v>
      </c>
    </row>
    <row r="4" spans="1:3" x14ac:dyDescent="0.35">
      <c r="A4" t="s">
        <v>2</v>
      </c>
      <c r="B4">
        <v>24</v>
      </c>
    </row>
    <row r="7" spans="1:3" x14ac:dyDescent="0.35">
      <c r="A7" t="s">
        <v>3</v>
      </c>
      <c r="B7" t="s">
        <v>4</v>
      </c>
      <c r="C7" t="s">
        <v>5</v>
      </c>
    </row>
    <row r="8" spans="1:3" x14ac:dyDescent="0.35">
      <c r="A8">
        <v>0</v>
      </c>
      <c r="B8">
        <v>1</v>
      </c>
      <c r="C8">
        <v>200</v>
      </c>
    </row>
    <row r="9" spans="1:3" x14ac:dyDescent="0.35">
      <c r="A9">
        <v>0.05</v>
      </c>
      <c r="B9">
        <v>1.0130641524548218</v>
      </c>
      <c r="C9">
        <v>199.90659130994803</v>
      </c>
    </row>
    <row r="10" spans="1:3" x14ac:dyDescent="0.35">
      <c r="A10">
        <v>0.1</v>
      </c>
      <c r="B10">
        <v>1.0262989671326592</v>
      </c>
      <c r="C10">
        <v>199.81196238500149</v>
      </c>
    </row>
    <row r="11" spans="1:3" x14ac:dyDescent="0.35">
      <c r="A11">
        <v>0.15000000000000002</v>
      </c>
      <c r="B11">
        <v>1.0397066731932743</v>
      </c>
      <c r="C11">
        <v>199.71609728666809</v>
      </c>
    </row>
    <row r="12" spans="1:3" x14ac:dyDescent="0.35">
      <c r="A12">
        <v>0.2</v>
      </c>
      <c r="B12">
        <v>1.0532895289058568</v>
      </c>
      <c r="C12">
        <v>199.61897986832312</v>
      </c>
    </row>
    <row r="13" spans="1:3" x14ac:dyDescent="0.35">
      <c r="A13">
        <v>0.25</v>
      </c>
      <c r="B13">
        <v>1.0670498220289362</v>
      </c>
      <c r="C13">
        <v>199.5205937724931</v>
      </c>
    </row>
    <row r="14" spans="1:3" x14ac:dyDescent="0.35">
      <c r="A14">
        <v>0.3</v>
      </c>
      <c r="B14">
        <v>1.0809898701952454</v>
      </c>
      <c r="C14">
        <v>199.42092242810398</v>
      </c>
    </row>
    <row r="15" spans="1:3" x14ac:dyDescent="0.35">
      <c r="A15">
        <v>0.35</v>
      </c>
      <c r="B15">
        <v>1.0951120213016017</v>
      </c>
      <c r="C15">
        <v>199.31994904769354</v>
      </c>
    </row>
    <row r="16" spans="1:3" x14ac:dyDescent="0.35">
      <c r="A16">
        <v>0.39999999999999997</v>
      </c>
      <c r="B16">
        <v>1.1094186539038682</v>
      </c>
      <c r="C16">
        <v>199.21765662458733</v>
      </c>
    </row>
    <row r="17" spans="1:3" x14ac:dyDescent="0.35">
      <c r="A17">
        <v>0.44999999999999996</v>
      </c>
      <c r="B17">
        <v>1.1239121776170637</v>
      </c>
      <c r="C17">
        <v>199.11402793003799</v>
      </c>
    </row>
    <row r="18" spans="1:3" x14ac:dyDescent="0.35">
      <c r="A18">
        <v>0.49999999999999994</v>
      </c>
      <c r="B18">
        <v>1.138595033520686</v>
      </c>
      <c r="C18">
        <v>199.0090455103271</v>
      </c>
    </row>
    <row r="19" spans="1:3" x14ac:dyDescent="0.35">
      <c r="A19">
        <v>0.54999999999999993</v>
      </c>
      <c r="B19">
        <v>1.1534696945693188</v>
      </c>
      <c r="C19">
        <v>198.90269168382937</v>
      </c>
    </row>
    <row r="20" spans="1:3" x14ac:dyDescent="0.35">
      <c r="A20">
        <v>0.6</v>
      </c>
      <c r="B20">
        <v>1.1685386660085881</v>
      </c>
      <c r="C20">
        <v>198.7949485380386</v>
      </c>
    </row>
    <row r="21" spans="1:3" x14ac:dyDescent="0.35">
      <c r="A21">
        <v>0.65</v>
      </c>
      <c r="B21">
        <v>1.1838044857965391</v>
      </c>
      <c r="C21">
        <v>198.68579792655476</v>
      </c>
    </row>
    <row r="22" spans="1:3" x14ac:dyDescent="0.35">
      <c r="A22">
        <v>0.70000000000000007</v>
      </c>
      <c r="B22">
        <v>1.1992697250305044</v>
      </c>
      <c r="C22">
        <v>198.57522146603191</v>
      </c>
    </row>
    <row r="23" spans="1:3" x14ac:dyDescent="0.35">
      <c r="A23">
        <v>0.75000000000000011</v>
      </c>
      <c r="B23">
        <v>1.2149369883795338</v>
      </c>
      <c r="C23">
        <v>198.46320053308634</v>
      </c>
    </row>
    <row r="24" spans="1:3" x14ac:dyDescent="0.35">
      <c r="A24">
        <v>0.80000000000000016</v>
      </c>
      <c r="B24">
        <v>1.2308089145224577</v>
      </c>
      <c r="C24">
        <v>198.34971626116442</v>
      </c>
    </row>
    <row r="25" spans="1:3" x14ac:dyDescent="0.35">
      <c r="A25">
        <v>0.8500000000000002</v>
      </c>
      <c r="B25">
        <v>1.2468881765916582</v>
      </c>
      <c r="C25">
        <v>198.23474953736962</v>
      </c>
    </row>
    <row r="26" spans="1:3" x14ac:dyDescent="0.35">
      <c r="A26">
        <v>0.90000000000000024</v>
      </c>
      <c r="B26">
        <v>1.2631774826226219</v>
      </c>
      <c r="C26">
        <v>198.11828099924824</v>
      </c>
    </row>
    <row r="27" spans="1:3" x14ac:dyDescent="0.35">
      <c r="A27">
        <v>0.95000000000000029</v>
      </c>
      <c r="B27">
        <v>1.2796795760093489</v>
      </c>
      <c r="C27">
        <v>198.00029103153315</v>
      </c>
    </row>
    <row r="28" spans="1:3" x14ac:dyDescent="0.35">
      <c r="A28">
        <v>1.0000000000000002</v>
      </c>
      <c r="B28">
        <v>1.2963972359656935</v>
      </c>
      <c r="C28">
        <v>197.88075976284529</v>
      </c>
    </row>
    <row r="29" spans="1:3" x14ac:dyDescent="0.35">
      <c r="A29">
        <v>1.0500000000000003</v>
      </c>
      <c r="B29">
        <v>1.3133332779927152</v>
      </c>
      <c r="C29">
        <v>197.75966706235209</v>
      </c>
    </row>
    <row r="30" spans="1:3" x14ac:dyDescent="0.35">
      <c r="A30">
        <v>1.1000000000000003</v>
      </c>
      <c r="B30">
        <v>1.3304905543521162</v>
      </c>
      <c r="C30">
        <v>197.63699253638237</v>
      </c>
    </row>
    <row r="31" spans="1:3" x14ac:dyDescent="0.35">
      <c r="A31">
        <v>1.1500000000000004</v>
      </c>
      <c r="B31">
        <v>1.3478719545458457</v>
      </c>
      <c r="C31">
        <v>197.51271552499719</v>
      </c>
    </row>
    <row r="32" spans="1:3" x14ac:dyDescent="0.35">
      <c r="A32">
        <v>1.2000000000000004</v>
      </c>
      <c r="B32">
        <v>1.3654804058019505</v>
      </c>
      <c r="C32">
        <v>197.38681509851605</v>
      </c>
    </row>
    <row r="33" spans="1:3" x14ac:dyDescent="0.35">
      <c r="A33">
        <v>1.2500000000000004</v>
      </c>
      <c r="B33">
        <v>1.3833188735667521</v>
      </c>
      <c r="C33">
        <v>197.25927005399771</v>
      </c>
    </row>
    <row r="34" spans="1:3" x14ac:dyDescent="0.35">
      <c r="A34">
        <v>1.3000000000000005</v>
      </c>
      <c r="B34">
        <v>1.4013903620034334</v>
      </c>
      <c r="C34">
        <v>197.13005891167543</v>
      </c>
    </row>
    <row r="35" spans="1:3" x14ac:dyDescent="0.35">
      <c r="A35">
        <v>1.3500000000000005</v>
      </c>
      <c r="B35">
        <v>1.419697914497118</v>
      </c>
      <c r="C35">
        <v>196.9991599113456</v>
      </c>
    </row>
    <row r="36" spans="1:3" x14ac:dyDescent="0.35">
      <c r="A36">
        <v>1.4000000000000006</v>
      </c>
      <c r="B36">
        <v>1.4382446141665259</v>
      </c>
      <c r="C36">
        <v>196.86655100870934</v>
      </c>
    </row>
    <row r="37" spans="1:3" x14ac:dyDescent="0.35">
      <c r="A37">
        <v>1.4500000000000006</v>
      </c>
      <c r="B37">
        <v>1.4570335843822904</v>
      </c>
      <c r="C37">
        <v>196.73220987166661</v>
      </c>
    </row>
    <row r="38" spans="1:3" x14ac:dyDescent="0.35">
      <c r="A38">
        <v>1.5000000000000007</v>
      </c>
      <c r="B38">
        <v>1.4760679892920232</v>
      </c>
      <c r="C38">
        <v>196.59611387656201</v>
      </c>
    </row>
    <row r="39" spans="1:3" x14ac:dyDescent="0.35">
      <c r="A39">
        <v>1.5500000000000007</v>
      </c>
      <c r="B39">
        <v>1.4953510343522154</v>
      </c>
      <c r="C39">
        <v>196.45824010438164</v>
      </c>
    </row>
    <row r="40" spans="1:3" x14ac:dyDescent="0.35">
      <c r="A40">
        <v>1.6000000000000008</v>
      </c>
      <c r="B40">
        <v>1.5148859668670618</v>
      </c>
      <c r="C40">
        <v>196.31856533690049</v>
      </c>
    </row>
    <row r="41" spans="1:3" x14ac:dyDescent="0.35">
      <c r="A41">
        <v>1.6500000000000008</v>
      </c>
      <c r="B41">
        <v>1.534676076534299</v>
      </c>
      <c r="C41">
        <v>196.17706605277974</v>
      </c>
    </row>
    <row r="42" spans="1:3" x14ac:dyDescent="0.35">
      <c r="A42">
        <v>1.7000000000000008</v>
      </c>
      <c r="B42">
        <v>1.554724695998148</v>
      </c>
      <c r="C42">
        <v>196.03371842361321</v>
      </c>
    </row>
    <row r="43" spans="1:3" x14ac:dyDescent="0.35">
      <c r="A43">
        <v>1.7500000000000009</v>
      </c>
      <c r="B43">
        <v>1.5750352014094531</v>
      </c>
      <c r="C43">
        <v>195.88849830992237</v>
      </c>
    </row>
    <row r="44" spans="1:3" x14ac:dyDescent="0.35">
      <c r="A44">
        <v>1.8000000000000009</v>
      </c>
      <c r="B44">
        <v>1.5956110129931103</v>
      </c>
      <c r="C44">
        <v>195.74138125709922</v>
      </c>
    </row>
    <row r="45" spans="1:3" x14ac:dyDescent="0.35">
      <c r="A45">
        <v>1.850000000000001</v>
      </c>
      <c r="B45">
        <v>1.6164555956228794</v>
      </c>
      <c r="C45">
        <v>195.59234249129636</v>
      </c>
    </row>
    <row r="46" spans="1:3" x14ac:dyDescent="0.35">
      <c r="A46">
        <v>1.900000000000001</v>
      </c>
      <c r="B46">
        <v>1.6375724594036758</v>
      </c>
      <c r="C46">
        <v>195.44135691526367</v>
      </c>
    </row>
    <row r="47" spans="1:3" x14ac:dyDescent="0.35">
      <c r="A47">
        <v>1.9500000000000011</v>
      </c>
      <c r="B47">
        <v>1.6589651602614375</v>
      </c>
      <c r="C47">
        <v>195.28839910413066</v>
      </c>
    </row>
    <row r="48" spans="1:3" x14ac:dyDescent="0.35">
      <c r="A48">
        <v>2.0000000000000009</v>
      </c>
      <c r="B48">
        <v>1.6806373005406676</v>
      </c>
      <c r="C48">
        <v>195.13344330113418</v>
      </c>
    </row>
    <row r="49" spans="1:3" x14ac:dyDescent="0.35">
      <c r="A49">
        <v>2.0500000000000007</v>
      </c>
      <c r="B49">
        <v>1.7025925296097488</v>
      </c>
      <c r="C49">
        <v>194.97646341329025</v>
      </c>
    </row>
    <row r="50" spans="1:3" x14ac:dyDescent="0.35">
      <c r="A50">
        <v>2.1000000000000005</v>
      </c>
      <c r="B50">
        <v>1.724834544474132</v>
      </c>
      <c r="C50">
        <v>194.8174330070099</v>
      </c>
    </row>
    <row r="51" spans="1:3" x14ac:dyDescent="0.35">
      <c r="A51">
        <v>2.1500000000000004</v>
      </c>
      <c r="B51">
        <v>1.7473670903975005</v>
      </c>
      <c r="C51">
        <v>194.65632530365781</v>
      </c>
    </row>
    <row r="52" spans="1:3" x14ac:dyDescent="0.35">
      <c r="A52">
        <v>2.2000000000000002</v>
      </c>
      <c r="B52">
        <v>1.7701939615310127</v>
      </c>
      <c r="C52">
        <v>194.4931131750532</v>
      </c>
    </row>
    <row r="53" spans="1:3" x14ac:dyDescent="0.35">
      <c r="A53">
        <v>2.25</v>
      </c>
      <c r="B53">
        <v>1.7933190015507281</v>
      </c>
      <c r="C53">
        <v>194.32776913891223</v>
      </c>
    </row>
    <row r="54" spans="1:3" x14ac:dyDescent="0.35">
      <c r="A54">
        <v>2.2999999999999998</v>
      </c>
      <c r="B54">
        <v>1.8167461043033202</v>
      </c>
      <c r="C54">
        <v>194.1602653542312</v>
      </c>
    </row>
    <row r="55" spans="1:3" x14ac:dyDescent="0.35">
      <c r="A55">
        <v>2.3499999999999996</v>
      </c>
      <c r="B55">
        <v>1.8404792144601871</v>
      </c>
      <c r="C55">
        <v>193.99057361660959</v>
      </c>
    </row>
    <row r="56" spans="1:3" x14ac:dyDescent="0.35">
      <c r="A56">
        <v>2.3999999999999995</v>
      </c>
      <c r="B56">
        <v>1.8645223281800647</v>
      </c>
      <c r="C56">
        <v>193.81866535351247</v>
      </c>
    </row>
    <row r="57" spans="1:3" x14ac:dyDescent="0.35">
      <c r="A57">
        <v>2.4499999999999993</v>
      </c>
      <c r="B57">
        <v>1.8888794937802531</v>
      </c>
      <c r="C57">
        <v>193.64451161947113</v>
      </c>
    </row>
    <row r="58" spans="1:3" x14ac:dyDescent="0.35">
      <c r="A58">
        <v>2.4999999999999991</v>
      </c>
      <c r="B58">
        <v>1.9135548124165693</v>
      </c>
      <c r="C58">
        <v>193.46808309122147</v>
      </c>
    </row>
    <row r="59" spans="1:3" x14ac:dyDescent="0.35">
      <c r="A59">
        <v>2.5499999999999989</v>
      </c>
      <c r="B59">
        <v>1.9385524387721353</v>
      </c>
      <c r="C59">
        <v>193.28935006277916</v>
      </c>
    </row>
    <row r="60" spans="1:3" x14ac:dyDescent="0.35">
      <c r="A60">
        <v>2.5999999999999988</v>
      </c>
      <c r="B60">
        <v>1.9638765817551185</v>
      </c>
      <c r="C60">
        <v>193.10828244045084</v>
      </c>
    </row>
    <row r="61" spans="1:3" x14ac:dyDescent="0.35">
      <c r="A61">
        <v>2.6499999999999986</v>
      </c>
      <c r="B61">
        <v>1.989531505205538</v>
      </c>
      <c r="C61">
        <v>192.92484973778033</v>
      </c>
    </row>
    <row r="62" spans="1:3" x14ac:dyDescent="0.35">
      <c r="A62">
        <v>2.6999999999999984</v>
      </c>
      <c r="B62">
        <v>2.0155215286112549</v>
      </c>
      <c r="C62">
        <v>192.73902107042946</v>
      </c>
    </row>
    <row r="63" spans="1:3" x14ac:dyDescent="0.35">
      <c r="A63">
        <v>2.7499999999999982</v>
      </c>
      <c r="B63">
        <v>2.0418510278332627</v>
      </c>
      <c r="C63">
        <v>192.55076515099211</v>
      </c>
    </row>
    <row r="64" spans="1:3" x14ac:dyDescent="0.35">
      <c r="A64">
        <v>2.799999999999998</v>
      </c>
      <c r="B64">
        <v>2.0685244358404011</v>
      </c>
      <c r="C64">
        <v>192.36005028374106</v>
      </c>
    </row>
    <row r="65" spans="1:3" x14ac:dyDescent="0.35">
      <c r="A65">
        <v>2.8499999999999979</v>
      </c>
      <c r="B65">
        <v>2.0955462434536098</v>
      </c>
      <c r="C65">
        <v>192.16684435930662</v>
      </c>
    </row>
    <row r="66" spans="1:3" x14ac:dyDescent="0.35">
      <c r="A66">
        <v>2.8999999999999977</v>
      </c>
      <c r="B66">
        <v>2.1229210000998502</v>
      </c>
      <c r="C66">
        <v>191.97111484928601</v>
      </c>
    </row>
    <row r="67" spans="1:3" x14ac:dyDescent="0.35">
      <c r="A67">
        <v>2.9499999999999975</v>
      </c>
      <c r="B67">
        <v>2.1506533145758144</v>
      </c>
      <c r="C67">
        <v>191.77282880078286</v>
      </c>
    </row>
    <row r="68" spans="1:3" x14ac:dyDescent="0.35">
      <c r="A68">
        <v>2.9999999999999973</v>
      </c>
      <c r="B68">
        <v>2.1787478558215514</v>
      </c>
      <c r="C68">
        <v>191.57195283087583</v>
      </c>
    </row>
    <row r="69" spans="1:3" x14ac:dyDescent="0.35">
      <c r="A69">
        <v>3.0499999999999972</v>
      </c>
      <c r="B69">
        <v>2.2072093537041351</v>
      </c>
      <c r="C69">
        <v>191.36845312101536</v>
      </c>
    </row>
    <row r="70" spans="1:3" x14ac:dyDescent="0.35">
      <c r="A70">
        <v>3.099999999999997</v>
      </c>
      <c r="B70">
        <v>2.2360425998115052</v>
      </c>
      <c r="C70">
        <v>191.16229541134766</v>
      </c>
    </row>
    <row r="71" spans="1:3" x14ac:dyDescent="0.35">
      <c r="A71">
        <v>3.1499999999999968</v>
      </c>
      <c r="B71">
        <v>2.265252448256609</v>
      </c>
      <c r="C71">
        <v>190.95344499496517</v>
      </c>
    </row>
    <row r="72" spans="1:3" x14ac:dyDescent="0.35">
      <c r="A72">
        <v>3.1999999999999966</v>
      </c>
      <c r="B72">
        <v>2.2948438164919791</v>
      </c>
      <c r="C72">
        <v>190.74186671208227</v>
      </c>
    </row>
    <row r="73" spans="1:3" x14ac:dyDescent="0.35">
      <c r="A73">
        <v>3.2499999999999964</v>
      </c>
      <c r="B73">
        <v>2.32482168613488</v>
      </c>
      <c r="C73">
        <v>190.52752494413554</v>
      </c>
    </row>
    <row r="74" spans="1:3" x14ac:dyDescent="0.35">
      <c r="A74">
        <v>3.2999999999999963</v>
      </c>
      <c r="B74">
        <v>2.3551911038031577</v>
      </c>
      <c r="C74">
        <v>190.31038360780735</v>
      </c>
    </row>
    <row r="75" spans="1:3" x14ac:dyDescent="0.35">
      <c r="A75">
        <v>3.3499999999999961</v>
      </c>
      <c r="B75">
        <v>2.3859571819619307</v>
      </c>
      <c r="C75">
        <v>190.09040614897214</v>
      </c>
    </row>
    <row r="76" spans="1:3" x14ac:dyDescent="0.35">
      <c r="A76">
        <v>3.3999999999999959</v>
      </c>
      <c r="B76">
        <v>2.4171250997812632</v>
      </c>
      <c r="C76">
        <v>189.86755553656391</v>
      </c>
    </row>
    <row r="77" spans="1:3" x14ac:dyDescent="0.35">
      <c r="A77">
        <v>3.4499999999999957</v>
      </c>
      <c r="B77">
        <v>2.448700104004955</v>
      </c>
      <c r="C77">
        <v>189.64179425636451</v>
      </c>
    </row>
    <row r="78" spans="1:3" x14ac:dyDescent="0.35">
      <c r="A78">
        <v>3.4999999999999956</v>
      </c>
      <c r="B78">
        <v>2.4806875098305983</v>
      </c>
      <c r="C78">
        <v>189.41308430471116</v>
      </c>
    </row>
    <row r="79" spans="1:3" x14ac:dyDescent="0.35">
      <c r="A79">
        <v>3.5499999999999954</v>
      </c>
      <c r="B79">
        <v>2.5130927018010403</v>
      </c>
      <c r="C79">
        <v>189.18138718212251</v>
      </c>
    </row>
    <row r="80" spans="1:3" x14ac:dyDescent="0.35">
      <c r="A80">
        <v>3.5999999999999952</v>
      </c>
      <c r="B80">
        <v>2.545921134707398</v>
      </c>
      <c r="C80">
        <v>188.94666388684206</v>
      </c>
    </row>
    <row r="81" spans="1:3" x14ac:dyDescent="0.35">
      <c r="A81">
        <v>3.649999999999995</v>
      </c>
      <c r="B81">
        <v>2.5791783345037742</v>
      </c>
      <c r="C81">
        <v>188.70887490829796</v>
      </c>
    </row>
    <row r="82" spans="1:3" x14ac:dyDescent="0.35">
      <c r="A82">
        <v>3.6999999999999948</v>
      </c>
      <c r="B82">
        <v>2.6128698992338237</v>
      </c>
      <c r="C82">
        <v>188.4679802204781</v>
      </c>
    </row>
    <row r="83" spans="1:3" x14ac:dyDescent="0.35">
      <c r="A83">
        <v>3.7499999999999947</v>
      </c>
      <c r="B83">
        <v>2.6470014999693205</v>
      </c>
      <c r="C83">
        <v>188.22393927521929</v>
      </c>
    </row>
    <row r="84" spans="1:3" x14ac:dyDescent="0.35">
      <c r="A84">
        <v>3.7999999999999945</v>
      </c>
      <c r="B84">
        <v>2.6815788817608786</v>
      </c>
      <c r="C84">
        <v>187.97671099540966</v>
      </c>
    </row>
    <row r="85" spans="1:3" x14ac:dyDescent="0.35">
      <c r="A85">
        <v>3.8499999999999943</v>
      </c>
      <c r="B85">
        <v>2.7166078646009826</v>
      </c>
      <c r="C85">
        <v>187.72625376810291</v>
      </c>
    </row>
    <row r="86" spans="1:3" x14ac:dyDescent="0.35">
      <c r="A86">
        <v>3.8999999999999941</v>
      </c>
      <c r="B86">
        <v>2.7520943443994841</v>
      </c>
      <c r="C86">
        <v>187.47252543754362</v>
      </c>
    </row>
    <row r="87" spans="1:3" x14ac:dyDescent="0.35">
      <c r="A87">
        <v>3.949999999999994</v>
      </c>
      <c r="B87">
        <v>2.7880442939717218</v>
      </c>
      <c r="C87">
        <v>187.21548329810213</v>
      </c>
    </row>
    <row r="88" spans="1:3" x14ac:dyDescent="0.35">
      <c r="A88">
        <v>3.9999999999999938</v>
      </c>
      <c r="B88">
        <v>2.8244637640394279</v>
      </c>
      <c r="C88">
        <v>186.95508408711802</v>
      </c>
    </row>
    <row r="89" spans="1:3" x14ac:dyDescent="0.35">
      <c r="A89">
        <v>4.0499999999999936</v>
      </c>
      <c r="B89">
        <v>2.8613588842445816</v>
      </c>
      <c r="C89">
        <v>186.69128397765118</v>
      </c>
    </row>
    <row r="90" spans="1:3" x14ac:dyDescent="0.35">
      <c r="A90">
        <v>4.0999999999999934</v>
      </c>
      <c r="B90">
        <v>2.8987358641763734</v>
      </c>
      <c r="C90">
        <v>186.42403857113888</v>
      </c>
    </row>
    <row r="91" spans="1:3" x14ac:dyDescent="0.35">
      <c r="A91">
        <v>4.1499999999999932</v>
      </c>
      <c r="B91">
        <v>2.9366009944114499</v>
      </c>
      <c r="C91">
        <v>186.15330288995807</v>
      </c>
    </row>
    <row r="92" spans="1:3" x14ac:dyDescent="0.35">
      <c r="A92">
        <v>4.1999999999999931</v>
      </c>
      <c r="B92">
        <v>2.9749606475676025</v>
      </c>
      <c r="C92">
        <v>185.87903136989158</v>
      </c>
    </row>
    <row r="93" spans="1:3" x14ac:dyDescent="0.35">
      <c r="A93">
        <v>4.2499999999999929</v>
      </c>
      <c r="B93">
        <v>3.0138212793710757</v>
      </c>
      <c r="C93">
        <v>185.60117785249673</v>
      </c>
    </row>
    <row r="94" spans="1:3" x14ac:dyDescent="0.35">
      <c r="A94">
        <v>4.2999999999999927</v>
      </c>
      <c r="B94">
        <v>3.0531894297376625</v>
      </c>
      <c r="C94">
        <v>185.31969557737563</v>
      </c>
    </row>
    <row r="95" spans="1:3" x14ac:dyDescent="0.35">
      <c r="A95">
        <v>4.3499999999999925</v>
      </c>
      <c r="B95">
        <v>3.0930717238677654</v>
      </c>
      <c r="C95">
        <v>185.03453717434539</v>
      </c>
    </row>
    <row r="96" spans="1:3" x14ac:dyDescent="0.35">
      <c r="A96">
        <v>4.3999999999999924</v>
      </c>
      <c r="B96">
        <v>3.1334748733555955</v>
      </c>
      <c r="C96">
        <v>184.74565465550739</v>
      </c>
    </row>
    <row r="97" spans="1:3" x14ac:dyDescent="0.35">
      <c r="A97">
        <v>4.4499999999999922</v>
      </c>
      <c r="B97">
        <v>3.1744056773126905</v>
      </c>
      <c r="C97">
        <v>184.45299940721415</v>
      </c>
    </row>
    <row r="98" spans="1:3" x14ac:dyDescent="0.35">
      <c r="A98">
        <v>4.499999999999992</v>
      </c>
      <c r="B98">
        <v>3.2158710235059331</v>
      </c>
      <c r="C98">
        <v>184.15652218193247</v>
      </c>
    </row>
    <row r="99" spans="1:3" x14ac:dyDescent="0.35">
      <c r="A99">
        <v>4.5499999999999918</v>
      </c>
      <c r="B99">
        <v>3.2578778895102474</v>
      </c>
      <c r="C99">
        <v>183.85617309000162</v>
      </c>
    </row>
    <row r="100" spans="1:3" x14ac:dyDescent="0.35">
      <c r="A100">
        <v>4.5999999999999917</v>
      </c>
      <c r="B100">
        <v>3.3004333438761653</v>
      </c>
      <c r="C100">
        <v>183.55190159128531</v>
      </c>
    </row>
    <row r="101" spans="1:3" x14ac:dyDescent="0.35">
      <c r="A101">
        <v>4.6499999999999915</v>
      </c>
      <c r="B101">
        <v>3.3435445473124434</v>
      </c>
      <c r="C101">
        <v>183.24365648671593</v>
      </c>
    </row>
    <row r="102" spans="1:3" x14ac:dyDescent="0.35">
      <c r="A102">
        <v>4.6999999999999913</v>
      </c>
      <c r="B102">
        <v>3.3872187538839214</v>
      </c>
      <c r="C102">
        <v>182.93138590972987</v>
      </c>
    </row>
    <row r="103" spans="1:3" x14ac:dyDescent="0.35">
      <c r="A103">
        <v>4.7499999999999911</v>
      </c>
      <c r="B103">
        <v>3.4314633122248144</v>
      </c>
      <c r="C103">
        <v>182.61503731759248</v>
      </c>
    </row>
    <row r="104" spans="1:3" x14ac:dyDescent="0.35">
      <c r="A104">
        <v>4.7999999999999909</v>
      </c>
      <c r="B104">
        <v>3.4762856667676298</v>
      </c>
      <c r="C104">
        <v>182.29455748261134</v>
      </c>
    </row>
    <row r="105" spans="1:3" x14ac:dyDescent="0.35">
      <c r="A105">
        <v>4.8499999999999908</v>
      </c>
      <c r="B105">
        <v>3.5216933589879069</v>
      </c>
      <c r="C105">
        <v>181.96989248323635</v>
      </c>
    </row>
    <row r="106" spans="1:3" x14ac:dyDescent="0.35">
      <c r="A106">
        <v>4.8999999999999906</v>
      </c>
      <c r="B106">
        <v>3.5676940286649721</v>
      </c>
      <c r="C106">
        <v>181.64098769504534</v>
      </c>
    </row>
    <row r="107" spans="1:3" x14ac:dyDescent="0.35">
      <c r="A107">
        <v>4.9499999999999904</v>
      </c>
      <c r="B107">
        <v>3.6142954151589159</v>
      </c>
      <c r="C107">
        <v>181.30778778161365</v>
      </c>
    </row>
    <row r="108" spans="1:3" x14ac:dyDescent="0.35">
      <c r="A108">
        <v>4.9999999999999902</v>
      </c>
      <c r="B108">
        <v>3.661505358703987</v>
      </c>
      <c r="C108">
        <v>180.9702366852664</v>
      </c>
    </row>
    <row r="109" spans="1:3" x14ac:dyDescent="0.35">
      <c r="A109">
        <v>5.0499999999999901</v>
      </c>
      <c r="B109">
        <v>3.7093318017186121</v>
      </c>
      <c r="C109">
        <v>180.62827761771183</v>
      </c>
    </row>
    <row r="110" spans="1:3" x14ac:dyDescent="0.35">
      <c r="A110">
        <v>5.0999999999999899</v>
      </c>
      <c r="B110">
        <v>3.7577827901322434</v>
      </c>
      <c r="C110">
        <v>180.28185305055436</v>
      </c>
    </row>
    <row r="111" spans="1:3" x14ac:dyDescent="0.35">
      <c r="A111">
        <v>5.1499999999999897</v>
      </c>
      <c r="B111">
        <v>3.8068664747292473</v>
      </c>
      <c r="C111">
        <v>179.93090470568578</v>
      </c>
    </row>
    <row r="112" spans="1:3" x14ac:dyDescent="0.35">
      <c r="A112">
        <v>5.1999999999999895</v>
      </c>
      <c r="B112">
        <v>3.8565911125100407</v>
      </c>
      <c r="C112">
        <v>179.57537354555311</v>
      </c>
    </row>
    <row r="113" spans="1:3" x14ac:dyDescent="0.35">
      <c r="A113">
        <v>5.2499999999999893</v>
      </c>
      <c r="B113">
        <v>3.9069650680696881</v>
      </c>
      <c r="C113">
        <v>179.21519976330163</v>
      </c>
    </row>
    <row r="114" spans="1:3" x14ac:dyDescent="0.35">
      <c r="A114">
        <v>5.2999999999999892</v>
      </c>
      <c r="B114">
        <v>3.9579968149941758</v>
      </c>
      <c r="C114">
        <v>178.85032277279154</v>
      </c>
    </row>
    <row r="115" spans="1:3" x14ac:dyDescent="0.35">
      <c r="A115">
        <v>5.349999999999989</v>
      </c>
      <c r="B115">
        <v>4.0096949372745812</v>
      </c>
      <c r="C115">
        <v>178.48068119848665</v>
      </c>
    </row>
    <row r="116" spans="1:3" x14ac:dyDescent="0.35">
      <c r="A116">
        <v>5.3999999999999888</v>
      </c>
      <c r="B116">
        <v>4.0620681307393536</v>
      </c>
      <c r="C116">
        <v>178.10621286521354</v>
      </c>
    </row>
    <row r="117" spans="1:3" x14ac:dyDescent="0.35">
      <c r="A117">
        <v>5.4499999999999886</v>
      </c>
      <c r="B117">
        <v>4.1151252045049302</v>
      </c>
      <c r="C117">
        <v>177.72685478778968</v>
      </c>
    </row>
    <row r="118" spans="1:3" x14ac:dyDescent="0.35">
      <c r="A118">
        <v>5.4999999999999885</v>
      </c>
      <c r="B118">
        <v>4.1688750824449077</v>
      </c>
      <c r="C118">
        <v>177.34254316051883</v>
      </c>
    </row>
    <row r="119" spans="1:3" x14ac:dyDescent="0.35">
      <c r="A119">
        <v>5.5499999999999883</v>
      </c>
      <c r="B119">
        <v>4.2233268046780026</v>
      </c>
      <c r="C119">
        <v>176.95321334655219</v>
      </c>
    </row>
    <row r="120" spans="1:3" x14ac:dyDescent="0.35">
      <c r="A120">
        <v>5.5999999999999881</v>
      </c>
      <c r="B120">
        <v>4.2784895290750198</v>
      </c>
      <c r="C120">
        <v>176.55879986711352</v>
      </c>
    </row>
    <row r="121" spans="1:3" x14ac:dyDescent="0.35">
      <c r="A121">
        <v>5.6499999999999879</v>
      </c>
      <c r="B121">
        <v>4.3343725327850651</v>
      </c>
      <c r="C121">
        <v>176.1592363905867</v>
      </c>
    </row>
    <row r="122" spans="1:3" x14ac:dyDescent="0.35">
      <c r="A122">
        <v>5.6999999999999877</v>
      </c>
      <c r="B122">
        <v>4.3909852137812297</v>
      </c>
      <c r="C122">
        <v>175.75445572146413</v>
      </c>
    </row>
    <row r="123" spans="1:3" x14ac:dyDescent="0.35">
      <c r="A123">
        <v>5.7499999999999876</v>
      </c>
      <c r="B123">
        <v>4.4483370924259873</v>
      </c>
      <c r="C123">
        <v>175.34438978915412</v>
      </c>
    </row>
    <row r="124" spans="1:3" x14ac:dyDescent="0.35">
      <c r="A124">
        <v>5.7999999999999874</v>
      </c>
      <c r="B124">
        <v>4.5064378130565315</v>
      </c>
      <c r="C124">
        <v>174.92896963664572</v>
      </c>
    </row>
    <row r="125" spans="1:3" x14ac:dyDescent="0.35">
      <c r="A125">
        <v>5.8499999999999872</v>
      </c>
      <c r="B125">
        <v>4.5652971455903009</v>
      </c>
      <c r="C125">
        <v>174.50812540902928</v>
      </c>
    </row>
    <row r="126" spans="1:3" x14ac:dyDescent="0.35">
      <c r="A126">
        <v>5.899999999999987</v>
      </c>
      <c r="B126">
        <v>4.6249249871509255</v>
      </c>
      <c r="C126">
        <v>174.08178634187081</v>
      </c>
    </row>
    <row r="127" spans="1:3" x14ac:dyDescent="0.35">
      <c r="A127">
        <v>5.9499999999999869</v>
      </c>
      <c r="B127">
        <v>4.6853313637148393</v>
      </c>
      <c r="C127">
        <v>173.64988074943884</v>
      </c>
    </row>
    <row r="128" spans="1:3" x14ac:dyDescent="0.35">
      <c r="A128">
        <v>5.9999999999999867</v>
      </c>
      <c r="B128">
        <v>4.7465264317788076</v>
      </c>
      <c r="C128">
        <v>173.21233601278146</v>
      </c>
    </row>
    <row r="129" spans="1:3" x14ac:dyDescent="0.35">
      <c r="A129">
        <v>6.0499999999999865</v>
      </c>
      <c r="B129">
        <v>4.808520480048605</v>
      </c>
      <c r="C129">
        <v>172.76907856765243</v>
      </c>
    </row>
    <row r="130" spans="1:3" x14ac:dyDescent="0.35">
      <c r="A130">
        <v>6.0999999999999863</v>
      </c>
      <c r="B130">
        <v>4.871323931149103</v>
      </c>
      <c r="C130">
        <v>172.32003389228387</v>
      </c>
    </row>
    <row r="131" spans="1:3" x14ac:dyDescent="0.35">
      <c r="A131">
        <v>6.1499999999999861</v>
      </c>
      <c r="B131">
        <v>4.9349473433560123</v>
      </c>
      <c r="C131">
        <v>171.86512649500446</v>
      </c>
    </row>
    <row r="132" spans="1:3" x14ac:dyDescent="0.35">
      <c r="A132">
        <v>6.199999999999986</v>
      </c>
      <c r="B132">
        <v>4.9994014123495303</v>
      </c>
      <c r="C132">
        <v>171.40427990170082</v>
      </c>
    </row>
    <row r="133" spans="1:3" x14ac:dyDescent="0.35">
      <c r="A133">
        <v>6.2499999999999858</v>
      </c>
      <c r="B133">
        <v>5.0646969729901476</v>
      </c>
      <c r="C133">
        <v>170.9374166431204</v>
      </c>
    </row>
    <row r="134" spans="1:3" x14ac:dyDescent="0.35">
      <c r="A134">
        <v>6.2999999999999856</v>
      </c>
      <c r="B134">
        <v>5.1308450011168709</v>
      </c>
      <c r="C134">
        <v>170.46445824201433</v>
      </c>
    </row>
    <row r="135" spans="1:3" x14ac:dyDescent="0.35">
      <c r="A135">
        <v>6.3499999999999854</v>
      </c>
      <c r="B135">
        <v>5.1978566153681154</v>
      </c>
      <c r="C135">
        <v>169.98532520011793</v>
      </c>
    </row>
    <row r="136" spans="1:3" x14ac:dyDescent="0.35">
      <c r="A136">
        <v>6.3999999999999853</v>
      </c>
      <c r="B136">
        <v>5.2657430790255271</v>
      </c>
      <c r="C136">
        <v>169.49993698496743</v>
      </c>
    </row>
    <row r="137" spans="1:3" x14ac:dyDescent="0.35">
      <c r="A137">
        <v>6.4499999999999851</v>
      </c>
      <c r="B137">
        <v>5.3345158018809906</v>
      </c>
      <c r="C137">
        <v>169.00821201655086</v>
      </c>
    </row>
    <row r="138" spans="1:3" x14ac:dyDescent="0.35">
      <c r="A138">
        <v>6.4999999999999849</v>
      </c>
      <c r="B138">
        <v>5.4041863421270868</v>
      </c>
      <c r="C138">
        <v>168.51006765379128</v>
      </c>
    </row>
    <row r="139" spans="1:3" x14ac:dyDescent="0.35">
      <c r="A139">
        <v>6.5499999999999847</v>
      </c>
      <c r="B139">
        <v>5.4747664082712575</v>
      </c>
      <c r="C139">
        <v>168.00542018086045</v>
      </c>
    </row>
    <row r="140" spans="1:3" x14ac:dyDescent="0.35">
      <c r="A140">
        <v>6.5999999999999845</v>
      </c>
      <c r="B140">
        <v>5.5462678610739404</v>
      </c>
      <c r="C140">
        <v>167.49418479332127</v>
      </c>
    </row>
    <row r="141" spans="1:3" x14ac:dyDescent="0.35">
      <c r="A141">
        <v>6.6499999999999844</v>
      </c>
      <c r="B141">
        <v>5.6187027155109419</v>
      </c>
      <c r="C141">
        <v>166.9762755840967</v>
      </c>
    </row>
    <row r="142" spans="1:3" x14ac:dyDescent="0.35">
      <c r="A142">
        <v>6.6999999999999842</v>
      </c>
      <c r="B142">
        <v>5.6920831427603025</v>
      </c>
      <c r="C142">
        <v>166.45160552926376</v>
      </c>
    </row>
    <row r="143" spans="1:3" x14ac:dyDescent="0.35">
      <c r="A143">
        <v>6.749999999999984</v>
      </c>
      <c r="B143">
        <v>5.766421472213926</v>
      </c>
      <c r="C143">
        <v>165.92008647367035</v>
      </c>
    </row>
    <row r="144" spans="1:3" x14ac:dyDescent="0.35">
      <c r="A144">
        <v>6.7999999999999838</v>
      </c>
      <c r="B144">
        <v>5.8417301935142349</v>
      </c>
      <c r="C144">
        <v>165.38162911637315</v>
      </c>
    </row>
    <row r="145" spans="1:3" x14ac:dyDescent="0.35">
      <c r="A145">
        <v>6.8499999999999837</v>
      </c>
      <c r="B145">
        <v>5.918021958616114</v>
      </c>
      <c r="C145">
        <v>164.8361429958947</v>
      </c>
    </row>
    <row r="146" spans="1:3" x14ac:dyDescent="0.35">
      <c r="A146">
        <v>6.8999999999999835</v>
      </c>
      <c r="B146">
        <v>5.995309583874409</v>
      </c>
      <c r="C146">
        <v>164.28353647529789</v>
      </c>
    </row>
    <row r="147" spans="1:3" x14ac:dyDescent="0.35">
      <c r="A147">
        <v>6.9499999999999833</v>
      </c>
      <c r="B147">
        <v>6.0736060521572446</v>
      </c>
      <c r="C147">
        <v>163.72371672707561</v>
      </c>
    </row>
    <row r="148" spans="1:3" x14ac:dyDescent="0.35">
      <c r="A148">
        <v>6.9999999999999831</v>
      </c>
      <c r="B148">
        <v>6.152924514985421</v>
      </c>
      <c r="C148">
        <v>163.15658971785416</v>
      </c>
    </row>
    <row r="149" spans="1:3" x14ac:dyDescent="0.35">
      <c r="A149">
        <v>7.0499999999999829</v>
      </c>
      <c r="B149">
        <v>6.2332782946981542</v>
      </c>
      <c r="C149">
        <v>162.5820601929081</v>
      </c>
    </row>
    <row r="150" spans="1:3" x14ac:dyDescent="0.35">
      <c r="A150">
        <v>7.0999999999999828</v>
      </c>
      <c r="B150">
        <v>6.3146808866454229</v>
      </c>
      <c r="C150">
        <v>162.00003166048512</v>
      </c>
    </row>
    <row r="151" spans="1:3" x14ac:dyDescent="0.35">
      <c r="A151">
        <v>7.1499999999999826</v>
      </c>
      <c r="B151">
        <v>6.3971459614071744</v>
      </c>
      <c r="C151">
        <v>161.41040637593861</v>
      </c>
    </row>
    <row r="152" spans="1:3" x14ac:dyDescent="0.35">
      <c r="A152">
        <v>7.1999999999999824</v>
      </c>
      <c r="B152">
        <v>6.4806873670396561</v>
      </c>
      <c r="C152">
        <v>160.81308532566635</v>
      </c>
    </row>
    <row r="153" spans="1:3" x14ac:dyDescent="0.35">
      <c r="A153">
        <v>7.2499999999999822</v>
      </c>
      <c r="B153">
        <v>6.5653191313491197</v>
      </c>
      <c r="C153">
        <v>160.20796821085369</v>
      </c>
    </row>
    <row r="154" spans="1:3" x14ac:dyDescent="0.35">
      <c r="A154">
        <v>7.2999999999999821</v>
      </c>
      <c r="B154">
        <v>6.6510554641931536</v>
      </c>
      <c r="C154">
        <v>159.59495343101887</v>
      </c>
    </row>
    <row r="155" spans="1:3" x14ac:dyDescent="0.35">
      <c r="A155">
        <v>7.3499999999999819</v>
      </c>
      <c r="B155">
        <v>6.7379107598098926</v>
      </c>
      <c r="C155">
        <v>158.97393806735917</v>
      </c>
    </row>
    <row r="156" spans="1:3" x14ac:dyDescent="0.35">
      <c r="A156">
        <v>7.3999999999999817</v>
      </c>
      <c r="B156">
        <v>6.8258995991753535</v>
      </c>
      <c r="C156">
        <v>158.34481786589612</v>
      </c>
    </row>
    <row r="157" spans="1:3" x14ac:dyDescent="0.35">
      <c r="A157">
        <v>7.4499999999999815</v>
      </c>
      <c r="B157">
        <v>6.915036752389125</v>
      </c>
      <c r="C157">
        <v>157.70748722041765</v>
      </c>
    </row>
    <row r="158" spans="1:3" x14ac:dyDescent="0.35">
      <c r="A158">
        <v>7.4999999999999813</v>
      </c>
      <c r="B158">
        <v>7.0053371810886667</v>
      </c>
      <c r="C158">
        <v>157.06183915521592</v>
      </c>
    </row>
    <row r="159" spans="1:3" x14ac:dyDescent="0.35">
      <c r="A159">
        <v>7.5499999999999812</v>
      </c>
      <c r="B159">
        <v>7.0968160408924312</v>
      </c>
      <c r="C159">
        <v>156.407765307619</v>
      </c>
    </row>
    <row r="160" spans="1:3" x14ac:dyDescent="0.35">
      <c r="A160">
        <v>7.599999999999981</v>
      </c>
      <c r="B160">
        <v>7.1894886838720415</v>
      </c>
      <c r="C160">
        <v>155.74515591031479</v>
      </c>
    </row>
    <row r="161" spans="1:3" x14ac:dyDescent="0.35">
      <c r="A161">
        <v>7.6499999999999808</v>
      </c>
      <c r="B161">
        <v>7.2833706610537385</v>
      </c>
      <c r="C161">
        <v>155.07389977346566</v>
      </c>
    </row>
    <row r="162" spans="1:3" x14ac:dyDescent="0.35">
      <c r="A162">
        <v>7.6999999999999806</v>
      </c>
      <c r="B162">
        <v>7.3784777249493096</v>
      </c>
      <c r="C162">
        <v>154.39388426661233</v>
      </c>
    </row>
    <row r="163" spans="1:3" x14ac:dyDescent="0.35">
      <c r="A163">
        <v>7.7499999999999805</v>
      </c>
      <c r="B163">
        <v>7.4748258321166965</v>
      </c>
      <c r="C163">
        <v>153.70499530036551</v>
      </c>
    </row>
    <row r="164" spans="1:3" x14ac:dyDescent="0.35">
      <c r="A164">
        <v>7.7999999999999803</v>
      </c>
      <c r="B164">
        <v>7.5724311457504729</v>
      </c>
      <c r="C164">
        <v>153.00711730788402</v>
      </c>
    </row>
    <row r="165" spans="1:3" x14ac:dyDescent="0.35">
      <c r="A165">
        <v>7.8499999999999801</v>
      </c>
      <c r="B165">
        <v>7.6713100383023729</v>
      </c>
      <c r="C165">
        <v>152.30013322613794</v>
      </c>
    </row>
    <row r="166" spans="1:3" x14ac:dyDescent="0.35">
      <c r="A166">
        <v>7.8999999999999799</v>
      </c>
      <c r="B166">
        <v>7.7714790941320366</v>
      </c>
      <c r="C166">
        <v>151.58392447695584</v>
      </c>
    </row>
    <row r="167" spans="1:3" x14ac:dyDescent="0.35">
      <c r="A167">
        <v>7.9499999999999797</v>
      </c>
      <c r="B167">
        <v>7.8729551121881292</v>
      </c>
      <c r="C167">
        <v>150.85837094785478</v>
      </c>
    </row>
    <row r="168" spans="1:3" x14ac:dyDescent="0.35">
      <c r="A168">
        <v>7.9999999999999796</v>
      </c>
      <c r="B168">
        <v>7.9757551087199641</v>
      </c>
      <c r="C168">
        <v>150.12335097265216</v>
      </c>
    </row>
    <row r="169" spans="1:3" x14ac:dyDescent="0.35">
      <c r="A169">
        <v>8.0499999999999794</v>
      </c>
      <c r="B169">
        <v>8.0798963200197687</v>
      </c>
      <c r="C169">
        <v>149.37874131185856</v>
      </c>
    </row>
    <row r="170" spans="1:3" x14ac:dyDescent="0.35">
      <c r="A170">
        <v>8.0999999999999801</v>
      </c>
      <c r="B170">
        <v>8.1853962051956817</v>
      </c>
      <c r="C170">
        <v>148.62441713285079</v>
      </c>
    </row>
    <row r="171" spans="1:3" x14ac:dyDescent="0.35">
      <c r="A171">
        <v>8.1499999999999808</v>
      </c>
      <c r="B171">
        <v>8.2922724489755719</v>
      </c>
      <c r="C171">
        <v>147.86025198982458</v>
      </c>
    </row>
    <row r="172" spans="1:3" x14ac:dyDescent="0.35">
      <c r="A172">
        <v>8.1999999999999815</v>
      </c>
      <c r="B172">
        <v>8.4005429645417475</v>
      </c>
      <c r="C172">
        <v>147.08611780352641</v>
      </c>
    </row>
    <row r="173" spans="1:3" x14ac:dyDescent="0.35">
      <c r="A173">
        <v>8.2499999999999822</v>
      </c>
      <c r="B173">
        <v>8.5102258963965873</v>
      </c>
      <c r="C173">
        <v>146.3018848407643</v>
      </c>
    </row>
    <row r="174" spans="1:3" x14ac:dyDescent="0.35">
      <c r="A174">
        <v>8.2999999999999829</v>
      </c>
      <c r="B174">
        <v>8.6213396232591055</v>
      </c>
      <c r="C174">
        <v>145.5074216936973</v>
      </c>
    </row>
    <row r="175" spans="1:3" x14ac:dyDescent="0.35">
      <c r="A175">
        <v>8.3499999999999837</v>
      </c>
      <c r="B175">
        <v>8.733902760992434</v>
      </c>
      <c r="C175">
        <v>144.70259525890398</v>
      </c>
    </row>
    <row r="176" spans="1:3" x14ac:dyDescent="0.35">
      <c r="A176">
        <v>8.3999999999999844</v>
      </c>
      <c r="B176">
        <v>8.8479341655621777</v>
      </c>
      <c r="C176">
        <v>143.88727071623032</v>
      </c>
    </row>
    <row r="177" spans="1:3" x14ac:dyDescent="0.35">
      <c r="A177">
        <v>8.4499999999999851</v>
      </c>
      <c r="B177">
        <v>8.9634529360255488</v>
      </c>
      <c r="C177">
        <v>143.06131150741723</v>
      </c>
    </row>
    <row r="178" spans="1:3" x14ac:dyDescent="0.35">
      <c r="A178">
        <v>8.4999999999999858</v>
      </c>
      <c r="B178">
        <v>9.0804784175511575</v>
      </c>
      <c r="C178">
        <v>142.22457931450913</v>
      </c>
    </row>
    <row r="179" spans="1:3" x14ac:dyDescent="0.35">
      <c r="A179">
        <v>8.5499999999999865</v>
      </c>
      <c r="B179">
        <v>9.1990302044692989</v>
      </c>
      <c r="C179">
        <v>141.37693403804442</v>
      </c>
    </row>
    <row r="180" spans="1:3" x14ac:dyDescent="0.35">
      <c r="A180">
        <v>8.5999999999999872</v>
      </c>
      <c r="B180">
        <v>9.3191281433525166</v>
      </c>
      <c r="C180">
        <v>140.51823377502942</v>
      </c>
    </row>
    <row r="181" spans="1:3" x14ac:dyDescent="0.35">
      <c r="A181">
        <v>8.6499999999999879</v>
      </c>
      <c r="B181">
        <v>9.440792336126167</v>
      </c>
      <c r="C181">
        <v>139.64833479669781</v>
      </c>
    </row>
    <row r="182" spans="1:3" x14ac:dyDescent="0.35">
      <c r="A182">
        <v>8.6999999999999886</v>
      </c>
      <c r="B182">
        <v>9.5640431432086803</v>
      </c>
      <c r="C182">
        <v>138.76709152605784</v>
      </c>
    </row>
    <row r="183" spans="1:3" x14ac:dyDescent="0.35">
      <c r="A183">
        <v>8.7499999999999893</v>
      </c>
      <c r="B183">
        <v>9.6889011866811146</v>
      </c>
      <c r="C183">
        <v>137.87435651522995</v>
      </c>
    </row>
    <row r="184" spans="1:3" x14ac:dyDescent="0.35">
      <c r="A184">
        <v>8.7999999999999901</v>
      </c>
      <c r="B184">
        <v>9.8153873534855496</v>
      </c>
      <c r="C184">
        <v>136.96998042257823</v>
      </c>
    </row>
    <row r="185" spans="1:3" x14ac:dyDescent="0.35">
      <c r="A185">
        <v>8.8499999999999908</v>
      </c>
      <c r="B185">
        <v>9.9435227986517933</v>
      </c>
      <c r="C185">
        <v>136.0538119896396</v>
      </c>
    </row>
    <row r="186" spans="1:3" x14ac:dyDescent="0.35">
      <c r="A186">
        <v>8.8999999999999915</v>
      </c>
      <c r="B186">
        <v>10.073328948551778</v>
      </c>
      <c r="C186">
        <v>135.12569801785472</v>
      </c>
    </row>
    <row r="187" spans="1:3" x14ac:dyDescent="0.35">
      <c r="A187">
        <v>8.9499999999999922</v>
      </c>
      <c r="B187">
        <v>10.204827504180935</v>
      </c>
      <c r="C187">
        <v>134.18548334510623</v>
      </c>
    </row>
    <row r="188" spans="1:3" x14ac:dyDescent="0.35">
      <c r="A188">
        <v>8.9999999999999929</v>
      </c>
      <c r="B188">
        <v>10.338040444465737</v>
      </c>
      <c r="C188">
        <v>133.2330108220699</v>
      </c>
    </row>
    <row r="189" spans="1:3" x14ac:dyDescent="0.35">
      <c r="A189">
        <v>9.0499999999999936</v>
      </c>
      <c r="B189">
        <v>10.472990029596472</v>
      </c>
      <c r="C189">
        <v>132.26812128838515</v>
      </c>
    </row>
    <row r="190" spans="1:3" x14ac:dyDescent="0.35">
      <c r="A190">
        <v>9.0999999999999943</v>
      </c>
      <c r="B190">
        <v>10.609698804384218</v>
      </c>
      <c r="C190">
        <v>131.29065354865276</v>
      </c>
    </row>
    <row r="191" spans="1:3" x14ac:dyDescent="0.35">
      <c r="A191">
        <v>9.149999999999995</v>
      </c>
      <c r="B191">
        <v>10.748189601640789</v>
      </c>
      <c r="C191">
        <v>130.30044434826826</v>
      </c>
    </row>
    <row r="192" spans="1:3" x14ac:dyDescent="0.35">
      <c r="A192">
        <v>9.1999999999999957</v>
      </c>
      <c r="B192">
        <v>10.888485545580343</v>
      </c>
      <c r="C192">
        <v>129.29732834910044</v>
      </c>
    </row>
    <row r="193" spans="1:3" x14ac:dyDescent="0.35">
      <c r="A193">
        <v>9.2499999999999964</v>
      </c>
      <c r="B193">
        <v>11.030610055241107</v>
      </c>
      <c r="C193">
        <v>128.28113810502597</v>
      </c>
    </row>
    <row r="194" spans="1:3" x14ac:dyDescent="0.35">
      <c r="A194">
        <v>9.2999999999999972</v>
      </c>
      <c r="B194">
        <v>11.174586847925532</v>
      </c>
      <c r="C194">
        <v>127.25170403733233</v>
      </c>
    </row>
    <row r="195" spans="1:3" x14ac:dyDescent="0.35">
      <c r="A195">
        <v>9.3499999999999979</v>
      </c>
      <c r="B195">
        <v>11.320439942656945</v>
      </c>
      <c r="C195">
        <v>126.20885441000273</v>
      </c>
    </row>
    <row r="196" spans="1:3" x14ac:dyDescent="0.35">
      <c r="A196">
        <v>9.3999999999999986</v>
      </c>
      <c r="B196">
        <v>11.468193663650549</v>
      </c>
      <c r="C196">
        <v>125.15241530489845</v>
      </c>
    </row>
    <row r="197" spans="1:3" x14ac:dyDescent="0.35">
      <c r="A197">
        <v>9.4499999999999993</v>
      </c>
      <c r="B197">
        <v>11.617872643796369</v>
      </c>
      <c r="C197">
        <v>124.08221059685583</v>
      </c>
    </row>
    <row r="198" spans="1:3" x14ac:dyDescent="0.35">
      <c r="A198">
        <v>9.5</v>
      </c>
      <c r="B198">
        <v>11.769501828151428</v>
      </c>
      <c r="C198">
        <v>122.99806192871716</v>
      </c>
    </row>
    <row r="199" spans="1:3" x14ac:dyDescent="0.35">
      <c r="A199">
        <v>9.5500000000000007</v>
      </c>
      <c r="B199">
        <v>11.923106477438122</v>
      </c>
      <c r="C199">
        <v>121.89978868631731</v>
      </c>
    </row>
    <row r="200" spans="1:3" x14ac:dyDescent="0.35">
      <c r="A200">
        <v>9.6000000000000014</v>
      </c>
      <c r="B200">
        <v>12.078712171545424</v>
      </c>
      <c r="C200">
        <v>120.78720797345009</v>
      </c>
    </row>
    <row r="201" spans="1:3" x14ac:dyDescent="0.35">
      <c r="A201">
        <v>9.6500000000000021</v>
      </c>
      <c r="B201">
        <v>12.236344813029103</v>
      </c>
      <c r="C201">
        <v>119.66013458684181</v>
      </c>
    </row>
    <row r="202" spans="1:3" x14ac:dyDescent="0.35">
      <c r="A202">
        <v>9.7000000000000028</v>
      </c>
      <c r="B202">
        <v>12.396030630606697</v>
      </c>
      <c r="C202">
        <v>118.518380991162</v>
      </c>
    </row>
    <row r="203" spans="1:3" x14ac:dyDescent="0.35">
      <c r="A203">
        <v>9.7500000000000036</v>
      </c>
      <c r="B203">
        <v>12.55779618264252</v>
      </c>
      <c r="C203">
        <v>117.36175729410587</v>
      </c>
    </row>
    <row r="204" spans="1:3" x14ac:dyDescent="0.35">
      <c r="A204">
        <v>9.8000000000000043</v>
      </c>
      <c r="B204">
        <v>12.721668360617318</v>
      </c>
      <c r="C204">
        <v>116.19007122158605</v>
      </c>
    </row>
    <row r="205" spans="1:3" x14ac:dyDescent="0.35">
      <c r="A205">
        <v>9.850000000000005</v>
      </c>
      <c r="B205">
        <v>12.88767439257664</v>
      </c>
      <c r="C205">
        <v>115.00312809307691</v>
      </c>
    </row>
    <row r="206" spans="1:3" x14ac:dyDescent="0.35">
      <c r="A206">
        <v>9.9000000000000057</v>
      </c>
      <c r="B206">
        <v>13.055841846551168</v>
      </c>
      <c r="C206">
        <v>113.80073079715903</v>
      </c>
    </row>
    <row r="207" spans="1:3" x14ac:dyDescent="0.35">
      <c r="A207">
        <v>9.9500000000000064</v>
      </c>
      <c r="B207">
        <v>13.226198633941529</v>
      </c>
      <c r="C207">
        <v>112.58267976731796</v>
      </c>
    </row>
    <row r="208" spans="1:3" x14ac:dyDescent="0.35">
      <c r="A208">
        <v>10.000000000000007</v>
      </c>
      <c r="B208">
        <v>13.398773012859088</v>
      </c>
      <c r="C208">
        <v>111.34877295805741</v>
      </c>
    </row>
    <row r="209" spans="1:3" x14ac:dyDescent="0.35">
      <c r="A209">
        <v>10.050000000000008</v>
      </c>
      <c r="B209">
        <v>13.573593591413223</v>
      </c>
      <c r="C209">
        <v>110.09880582139535</v>
      </c>
    </row>
    <row r="210" spans="1:3" x14ac:dyDescent="0.35">
      <c r="A210">
        <v>10.100000000000009</v>
      </c>
      <c r="B210">
        <v>13.750689330934367</v>
      </c>
      <c r="C210">
        <v>108.83257128381916</v>
      </c>
    </row>
    <row r="211" spans="1:3" x14ac:dyDescent="0.35">
      <c r="A211">
        <v>10.150000000000009</v>
      </c>
      <c r="B211">
        <v>13.930089549120739</v>
      </c>
      <c r="C211">
        <v>107.54985972378661</v>
      </c>
    </row>
    <row r="212" spans="1:3" x14ac:dyDescent="0.35">
      <c r="A212">
        <v>10.20000000000001</v>
      </c>
      <c r="B212">
        <v>14.111823923095125</v>
      </c>
      <c r="C212">
        <v>106.25045894986975</v>
      </c>
    </row>
    <row r="213" spans="1:3" x14ac:dyDescent="0.35">
      <c r="A213">
        <v>10.250000000000011</v>
      </c>
      <c r="B213">
        <v>14.295922492356313</v>
      </c>
      <c r="C213">
        <v>104.93415417965227</v>
      </c>
    </row>
    <row r="214" spans="1:3" x14ac:dyDescent="0.35">
      <c r="A214">
        <v>10.300000000000011</v>
      </c>
      <c r="B214">
        <v>14.482415661607714</v>
      </c>
      <c r="C214">
        <v>103.60072801950476</v>
      </c>
    </row>
    <row r="215" spans="1:3" x14ac:dyDescent="0.35">
      <c r="A215">
        <v>10.350000000000012</v>
      </c>
      <c r="B215">
        <v>14.671334203443392</v>
      </c>
      <c r="C215">
        <v>102.24996044537966</v>
      </c>
    </row>
    <row r="216" spans="1:3" x14ac:dyDescent="0.35">
      <c r="A216">
        <v>10.400000000000013</v>
      </c>
      <c r="B216">
        <v>14.862709260869025</v>
      </c>
      <c r="C216">
        <v>100.88162878478639</v>
      </c>
    </row>
    <row r="217" spans="1:3" x14ac:dyDescent="0.35">
      <c r="A217">
        <v>10.450000000000014</v>
      </c>
      <c r="B217">
        <v>15.0565723496322</v>
      </c>
      <c r="C217">
        <v>99.495507700129693</v>
      </c>
    </row>
    <row r="218" spans="1:3" x14ac:dyDescent="0.35">
      <c r="A218">
        <v>10.500000000000014</v>
      </c>
      <c r="B218">
        <v>15.252955360332859</v>
      </c>
      <c r="C218">
        <v>98.091369173619981</v>
      </c>
    </row>
    <row r="219" spans="1:3" x14ac:dyDescent="0.35">
      <c r="A219">
        <v>10.550000000000015</v>
      </c>
      <c r="B219">
        <v>15.451890560280548</v>
      </c>
      <c r="C219">
        <v>96.668982493993994</v>
      </c>
    </row>
    <row r="220" spans="1:3" x14ac:dyDescent="0.35">
      <c r="A220">
        <v>10.600000000000016</v>
      </c>
      <c r="B220">
        <v>15.653410595060256</v>
      </c>
      <c r="C220">
        <v>95.228114245319091</v>
      </c>
    </row>
    <row r="221" spans="1:3" x14ac:dyDescent="0.35">
      <c r="A221">
        <v>10.650000000000016</v>
      </c>
      <c r="B221">
        <v>15.857548489762955</v>
      </c>
      <c r="C221">
        <v>93.768528298194795</v>
      </c>
    </row>
    <row r="222" spans="1:3" x14ac:dyDescent="0.35">
      <c r="A222">
        <v>10.700000000000017</v>
      </c>
      <c r="B222">
        <v>16.06433764983036</v>
      </c>
      <c r="C222">
        <v>92.289985803712852</v>
      </c>
    </row>
    <row r="223" spans="1:3" x14ac:dyDescent="0.35">
      <c r="A223">
        <v>10.750000000000018</v>
      </c>
      <c r="B223">
        <v>16.273811861455599</v>
      </c>
      <c r="C223">
        <v>90.792245190592411</v>
      </c>
    </row>
    <row r="224" spans="1:3" x14ac:dyDescent="0.35">
      <c r="A224">
        <v>10.800000000000018</v>
      </c>
      <c r="B224">
        <v>16.486005291472328</v>
      </c>
      <c r="C224">
        <v>89.275062165972798</v>
      </c>
    </row>
    <row r="225" spans="1:3" x14ac:dyDescent="0.35">
      <c r="A225">
        <v>10.850000000000019</v>
      </c>
      <c r="B225">
        <v>16.700952486653989</v>
      </c>
      <c r="C225">
        <v>87.738189720423918</v>
      </c>
    </row>
    <row r="226" spans="1:3" x14ac:dyDescent="0.35">
      <c r="A226">
        <v>10.90000000000002</v>
      </c>
      <c r="B226">
        <v>16.918688372332003</v>
      </c>
      <c r="C226">
        <v>86.18137813782613</v>
      </c>
    </row>
    <row r="227" spans="1:3" x14ac:dyDescent="0.35">
      <c r="A227">
        <v>10.950000000000021</v>
      </c>
      <c r="B227">
        <v>17.13924825022637</v>
      </c>
      <c r="C227">
        <v>84.604375010881412</v>
      </c>
    </row>
    <row r="228" spans="1:3" x14ac:dyDescent="0.35">
      <c r="A228">
        <v>11.000000000000021</v>
      </c>
      <c r="B228">
        <v>17.362667795363834</v>
      </c>
      <c r="C228">
        <v>83.006925263148531</v>
      </c>
    </row>
    <row r="229" spans="1:3" x14ac:dyDescent="0.35">
      <c r="A229">
        <v>11.050000000000022</v>
      </c>
      <c r="B229">
        <v>17.58898305193668</v>
      </c>
      <c r="C229">
        <v>81.388771178652675</v>
      </c>
    </row>
    <row r="230" spans="1:3" x14ac:dyDescent="0.35">
      <c r="A230">
        <v>11.100000000000023</v>
      </c>
      <c r="B230">
        <v>17.8182304279287</v>
      </c>
      <c r="C230">
        <v>79.749652440309731</v>
      </c>
    </row>
    <row r="231" spans="1:3" x14ac:dyDescent="0.35">
      <c r="A231">
        <v>11.150000000000023</v>
      </c>
      <c r="B231">
        <v>18.050446688302642</v>
      </c>
      <c r="C231">
        <v>78.089306178636036</v>
      </c>
    </row>
    <row r="232" spans="1:3" x14ac:dyDescent="0.35">
      <c r="A232">
        <v>11.200000000000024</v>
      </c>
      <c r="B232">
        <v>18.285668946504249</v>
      </c>
      <c r="C232">
        <v>76.407467032494552</v>
      </c>
    </row>
    <row r="233" spans="1:3" x14ac:dyDescent="0.35">
      <c r="A233">
        <v>11.250000000000025</v>
      </c>
      <c r="B233">
        <v>18.523934653989961</v>
      </c>
      <c r="C233">
        <v>74.703867223971713</v>
      </c>
    </row>
    <row r="234" spans="1:3" x14ac:dyDescent="0.35">
      <c r="A234">
        <v>11.300000000000026</v>
      </c>
      <c r="B234">
        <v>18.765281587426337</v>
      </c>
      <c r="C234">
        <v>72.978236649901618</v>
      </c>
    </row>
    <row r="235" spans="1:3" x14ac:dyDescent="0.35">
      <c r="A235">
        <v>11.350000000000026</v>
      </c>
      <c r="B235">
        <v>19.009747833136124</v>
      </c>
      <c r="C235">
        <v>71.230302993076634</v>
      </c>
    </row>
    <row r="236" spans="1:3" x14ac:dyDescent="0.35">
      <c r="A236">
        <v>11.400000000000027</v>
      </c>
      <c r="B236">
        <v>19.257371768274933</v>
      </c>
      <c r="C236">
        <v>69.459791856834158</v>
      </c>
    </row>
    <row r="237" spans="1:3" x14ac:dyDescent="0.35">
      <c r="A237">
        <v>11.450000000000028</v>
      </c>
      <c r="B237">
        <v>19.508192038108515</v>
      </c>
      <c r="C237">
        <v>67.666426927524043</v>
      </c>
    </row>
    <row r="238" spans="1:3" x14ac:dyDescent="0.35">
      <c r="A238">
        <v>11.500000000000028</v>
      </c>
      <c r="B238">
        <v>19.762247528616914</v>
      </c>
      <c r="C238">
        <v>65.849930170388987</v>
      </c>
    </row>
    <row r="239" spans="1:3" x14ac:dyDescent="0.35">
      <c r="A239">
        <v>11.550000000000029</v>
      </c>
      <c r="B239">
        <v>20.019577333469229</v>
      </c>
      <c r="C239">
        <v>64.01002206569494</v>
      </c>
    </row>
    <row r="240" spans="1:3" x14ac:dyDescent="0.35">
      <c r="A240">
        <v>11.60000000000003</v>
      </c>
      <c r="B240">
        <v>20.280220714179208</v>
      </c>
      <c r="C240">
        <v>62.146421893618594</v>
      </c>
    </row>
    <row r="241" spans="1:3" x14ac:dyDescent="0.35">
      <c r="A241">
        <v>11.650000000000031</v>
      </c>
      <c r="B241">
        <v>20.54421705195066</v>
      </c>
      <c r="C241">
        <v>60.25884807855271</v>
      </c>
    </row>
    <row r="242" spans="1:3" x14ac:dyDescent="0.35">
      <c r="A242">
        <v>11.700000000000031</v>
      </c>
      <c r="B242">
        <v>20.811605789329853</v>
      </c>
      <c r="C242">
        <v>58.347018606291492</v>
      </c>
    </row>
    <row r="243" spans="1:3" x14ac:dyDescent="0.35">
      <c r="A243">
        <v>11.750000000000032</v>
      </c>
      <c r="B243">
        <v>21.082426359267668</v>
      </c>
      <c r="C243">
        <v>56.41065153123612</v>
      </c>
    </row>
    <row r="244" spans="1:3" x14ac:dyDescent="0.35">
      <c r="A244">
        <v>11.800000000000033</v>
      </c>
      <c r="B244">
        <v>21.356718098512481</v>
      </c>
      <c r="C244">
        <v>54.449465595635708</v>
      </c>
    </row>
    <row r="245" spans="1:3" x14ac:dyDescent="0.35">
      <c r="A245">
        <v>11.850000000000033</v>
      </c>
      <c r="B245">
        <v>21.634520141341319</v>
      </c>
      <c r="C245">
        <v>52.463180989409516</v>
      </c>
    </row>
    <row r="246" spans="1:3" x14ac:dyDescent="0.35">
      <c r="A246">
        <v>11.900000000000034</v>
      </c>
      <c r="B246">
        <v>21.915871288399419</v>
      </c>
      <c r="C246">
        <v>50.451520287944099</v>
      </c>
    </row>
    <row r="247" spans="1:3" x14ac:dyDescent="0.35">
      <c r="A247">
        <v>11.950000000000035</v>
      </c>
      <c r="B247">
        <v>22.200809843721295</v>
      </c>
      <c r="C247">
        <v>48.414209617392679</v>
      </c>
    </row>
    <row r="248" spans="1:3" x14ac:dyDescent="0.35">
      <c r="A248">
        <v>12.000000000000036</v>
      </c>
      <c r="B248">
        <v>22.489373410648128</v>
      </c>
      <c r="C248">
        <v>46.350980113865816</v>
      </c>
    </row>
    <row r="249" spans="1:3" x14ac:dyDescent="0.35">
      <c r="A249">
        <v>12.050000000000036</v>
      </c>
      <c r="B249">
        <v>22.781598634031607</v>
      </c>
      <c r="C249">
        <v>44.261569766673951</v>
      </c>
    </row>
    <row r="250" spans="1:3" x14ac:dyDescent="0.35">
      <c r="A250">
        <v>12.100000000000037</v>
      </c>
      <c r="B250">
        <v>23.077520871353162</v>
      </c>
      <c r="C250">
        <v>42.145725769824821</v>
      </c>
    </row>
    <row r="251" spans="1:3" x14ac:dyDescent="0.35">
      <c r="A251">
        <v>12.150000000000038</v>
      </c>
      <c r="B251">
        <v>23.377173768450884</v>
      </c>
      <c r="C251">
        <v>40.003207555576097</v>
      </c>
    </row>
    <row r="252" spans="1:3" x14ac:dyDescent="0.35">
      <c r="A252">
        <v>12.200000000000038</v>
      </c>
      <c r="B252">
        <v>23.680588705246919</v>
      </c>
      <c r="C252">
        <v>37.833790757484451</v>
      </c>
    </row>
    <row r="253" spans="1:3" x14ac:dyDescent="0.35">
      <c r="A253">
        <v>12.250000000000039</v>
      </c>
      <c r="B253">
        <v>23.987794061251922</v>
      </c>
      <c r="C253">
        <v>35.637272462048685</v>
      </c>
    </row>
    <row r="254" spans="1:3" x14ac:dyDescent="0.35">
      <c r="A254">
        <v>12.30000000000004</v>
      </c>
      <c r="B254">
        <v>24.298814226386554</v>
      </c>
      <c r="C254">
        <v>33.413478281336062</v>
      </c>
    </row>
    <row r="255" spans="1:3" x14ac:dyDescent="0.35">
      <c r="A255">
        <v>12.350000000000041</v>
      </c>
      <c r="B255">
        <v>24.613668244048878</v>
      </c>
      <c r="C255">
        <v>31.16227205505044</v>
      </c>
    </row>
    <row r="256" spans="1:3" x14ac:dyDescent="0.35">
      <c r="A256">
        <v>12.400000000000041</v>
      </c>
      <c r="B256">
        <v>24.932367910005649</v>
      </c>
      <c r="C256">
        <v>28.883569443459532</v>
      </c>
    </row>
    <row r="257" spans="1:3" x14ac:dyDescent="0.35">
      <c r="A257">
        <v>12.450000000000042</v>
      </c>
      <c r="B257">
        <v>25.25491504319988</v>
      </c>
      <c r="C257">
        <v>26.577357441120771</v>
      </c>
    </row>
    <row r="258" spans="1:3" x14ac:dyDescent="0.35">
      <c r="A258">
        <v>12.500000000000043</v>
      </c>
      <c r="B258">
        <v>25.581297455043732</v>
      </c>
      <c r="C258">
        <v>24.24372319643722</v>
      </c>
    </row>
    <row r="259" spans="1:3" x14ac:dyDescent="0.35">
      <c r="A259">
        <v>12.550000000000043</v>
      </c>
      <c r="B259">
        <v>25.911482794320129</v>
      </c>
      <c r="C259">
        <v>21.88289802061097</v>
      </c>
    </row>
    <row r="260" spans="1:3" x14ac:dyDescent="0.35">
      <c r="A260">
        <v>12.600000000000044</v>
      </c>
      <c r="B260">
        <v>26.24540876573484</v>
      </c>
      <c r="C260">
        <v>19.495327324995781</v>
      </c>
    </row>
    <row r="261" spans="1:3" x14ac:dyDescent="0.35">
      <c r="A261">
        <v>12.650000000000045</v>
      </c>
      <c r="B261">
        <v>26.582966814938548</v>
      </c>
      <c r="C261">
        <v>17.081787273189274</v>
      </c>
    </row>
    <row r="262" spans="1:3" x14ac:dyDescent="0.35">
      <c r="A262">
        <v>12.700000000000045</v>
      </c>
      <c r="B262">
        <v>26.9239732336118</v>
      </c>
      <c r="C262">
        <v>14.643591379675504</v>
      </c>
    </row>
    <row r="263" spans="1:3" x14ac:dyDescent="0.35">
      <c r="A263">
        <v>12.750000000000046</v>
      </c>
      <c r="B263">
        <v>27.268113920749254</v>
      </c>
      <c r="C263">
        <v>12.182985466642702</v>
      </c>
    </row>
    <row r="264" spans="1:3" x14ac:dyDescent="0.35">
      <c r="A264">
        <v>12.800000000000047</v>
      </c>
      <c r="B264">
        <v>27.614827563836357</v>
      </c>
      <c r="C264">
        <v>9.7039829185699151</v>
      </c>
    </row>
    <row r="265" spans="1:3" x14ac:dyDescent="0.35">
      <c r="A265">
        <v>12.850000000000048</v>
      </c>
      <c r="B265">
        <v>27.96302133931432</v>
      </c>
      <c r="C265">
        <v>7.214397423902474</v>
      </c>
    </row>
    <row r="266" spans="1:3" x14ac:dyDescent="0.35">
      <c r="A266">
        <v>12.900000000000048</v>
      </c>
      <c r="B266">
        <v>28.310216017818181</v>
      </c>
      <c r="C266">
        <v>4.7319554725998598</v>
      </c>
    </row>
    <row r="267" spans="1:3" x14ac:dyDescent="0.35">
      <c r="A267">
        <v>12.950000000000049</v>
      </c>
      <c r="B267">
        <v>28.648830552945171</v>
      </c>
      <c r="C267">
        <v>2.310861546441894</v>
      </c>
    </row>
    <row r="268" spans="1:3" x14ac:dyDescent="0.35">
      <c r="A268">
        <v>13.00000000000005</v>
      </c>
      <c r="B268">
        <v>28.923019229087593</v>
      </c>
      <c r="C268">
        <v>0.35041251202357504</v>
      </c>
    </row>
    <row r="269" spans="1:3" x14ac:dyDescent="0.35">
      <c r="A269">
        <v>13.05000000000005</v>
      </c>
      <c r="B269">
        <v>29.022021606802991</v>
      </c>
      <c r="C269">
        <v>-0.35745448864152152</v>
      </c>
    </row>
    <row r="270" spans="1:3" x14ac:dyDescent="0.35">
      <c r="A270">
        <v>13.100000000000051</v>
      </c>
      <c r="B270">
        <v>29.022021606802991</v>
      </c>
      <c r="C270">
        <v>-0.35745448864152152</v>
      </c>
    </row>
    <row r="271" spans="1:3" x14ac:dyDescent="0.35">
      <c r="A271">
        <v>13.150000000000052</v>
      </c>
      <c r="B271">
        <v>29.022021606802991</v>
      </c>
      <c r="C271">
        <v>-0.35745448864152152</v>
      </c>
    </row>
    <row r="272" spans="1:3" x14ac:dyDescent="0.35">
      <c r="A272">
        <v>13.200000000000053</v>
      </c>
      <c r="B272">
        <v>29.022021606802991</v>
      </c>
      <c r="C272">
        <v>-0.35745448864152152</v>
      </c>
    </row>
    <row r="273" spans="1:3" x14ac:dyDescent="0.35">
      <c r="A273">
        <v>13.250000000000053</v>
      </c>
      <c r="B273">
        <v>29.022021606802991</v>
      </c>
      <c r="C273">
        <v>-0.35745448864152152</v>
      </c>
    </row>
    <row r="274" spans="1:3" x14ac:dyDescent="0.35">
      <c r="A274">
        <v>13.300000000000054</v>
      </c>
      <c r="B274">
        <v>29.022021606802991</v>
      </c>
      <c r="C274">
        <v>-0.35745448864152152</v>
      </c>
    </row>
    <row r="275" spans="1:3" x14ac:dyDescent="0.35">
      <c r="A275">
        <v>13.350000000000055</v>
      </c>
      <c r="B275">
        <v>29.022021606802991</v>
      </c>
      <c r="C275">
        <v>-0.35745448864152152</v>
      </c>
    </row>
    <row r="276" spans="1:3" x14ac:dyDescent="0.35">
      <c r="A276">
        <v>13.400000000000055</v>
      </c>
      <c r="B276">
        <v>29.022021606802991</v>
      </c>
      <c r="C276">
        <v>-0.35745448864152152</v>
      </c>
    </row>
    <row r="277" spans="1:3" x14ac:dyDescent="0.35">
      <c r="A277">
        <v>13.450000000000056</v>
      </c>
      <c r="B277">
        <v>29.022021606802991</v>
      </c>
      <c r="C277">
        <v>-0.35745448864152152</v>
      </c>
    </row>
    <row r="278" spans="1:3" x14ac:dyDescent="0.35">
      <c r="A278">
        <v>13.500000000000057</v>
      </c>
      <c r="B278">
        <v>29.022021606802991</v>
      </c>
      <c r="C278">
        <v>-0.35745448864152152</v>
      </c>
    </row>
    <row r="279" spans="1:3" x14ac:dyDescent="0.35">
      <c r="A279">
        <v>13.550000000000058</v>
      </c>
      <c r="B279">
        <v>29.022021606802991</v>
      </c>
      <c r="C279">
        <v>-0.35745448864152152</v>
      </c>
    </row>
    <row r="280" spans="1:3" x14ac:dyDescent="0.35">
      <c r="A280">
        <v>13.600000000000058</v>
      </c>
      <c r="B280">
        <v>29.022021606802991</v>
      </c>
      <c r="C280">
        <v>-0.35745448864152152</v>
      </c>
    </row>
    <row r="281" spans="1:3" x14ac:dyDescent="0.35">
      <c r="A281">
        <v>13.650000000000059</v>
      </c>
      <c r="B281">
        <v>29.022021606802991</v>
      </c>
      <c r="C281">
        <v>-0.35745448864152152</v>
      </c>
    </row>
    <row r="282" spans="1:3" x14ac:dyDescent="0.35">
      <c r="A282">
        <v>13.70000000000006</v>
      </c>
      <c r="B282">
        <v>29.022021606802991</v>
      </c>
      <c r="C282">
        <v>-0.35745448864152152</v>
      </c>
    </row>
    <row r="283" spans="1:3" x14ac:dyDescent="0.35">
      <c r="A283">
        <v>13.75000000000006</v>
      </c>
      <c r="B283">
        <v>29.022021606802991</v>
      </c>
      <c r="C283">
        <v>-0.35745448864152152</v>
      </c>
    </row>
    <row r="284" spans="1:3" x14ac:dyDescent="0.35">
      <c r="A284">
        <v>13.800000000000061</v>
      </c>
      <c r="B284">
        <v>29.022021606802991</v>
      </c>
      <c r="C284">
        <v>-0.35745448864152152</v>
      </c>
    </row>
    <row r="285" spans="1:3" x14ac:dyDescent="0.35">
      <c r="A285">
        <v>13.850000000000062</v>
      </c>
      <c r="B285">
        <v>29.022021606802991</v>
      </c>
      <c r="C285">
        <v>-0.35745448864152152</v>
      </c>
    </row>
    <row r="286" spans="1:3" x14ac:dyDescent="0.35">
      <c r="A286">
        <v>13.900000000000063</v>
      </c>
      <c r="B286">
        <v>29.022021606802991</v>
      </c>
      <c r="C286">
        <v>-0.35745448864152152</v>
      </c>
    </row>
    <row r="287" spans="1:3" x14ac:dyDescent="0.35">
      <c r="A287">
        <v>13.950000000000063</v>
      </c>
      <c r="B287">
        <v>29.022021606802991</v>
      </c>
      <c r="C287">
        <v>-0.35745448864152152</v>
      </c>
    </row>
    <row r="288" spans="1:3" x14ac:dyDescent="0.35">
      <c r="A288">
        <v>14.000000000000064</v>
      </c>
      <c r="B288">
        <v>29.022021606802991</v>
      </c>
      <c r="C288">
        <v>-0.35745448864152152</v>
      </c>
    </row>
    <row r="289" spans="1:3" x14ac:dyDescent="0.35">
      <c r="A289">
        <v>14.050000000000065</v>
      </c>
      <c r="B289">
        <v>29.022021606802991</v>
      </c>
      <c r="C289">
        <v>-0.35745448864152152</v>
      </c>
    </row>
    <row r="290" spans="1:3" x14ac:dyDescent="0.35">
      <c r="A290">
        <v>14.100000000000065</v>
      </c>
      <c r="B290">
        <v>29.022021606802991</v>
      </c>
      <c r="C290">
        <v>-0.35745448864152152</v>
      </c>
    </row>
    <row r="291" spans="1:3" x14ac:dyDescent="0.35">
      <c r="A291">
        <v>14.150000000000066</v>
      </c>
      <c r="B291">
        <v>29.022021606802991</v>
      </c>
      <c r="C291">
        <v>-0.35745448864152152</v>
      </c>
    </row>
    <row r="292" spans="1:3" x14ac:dyDescent="0.35">
      <c r="A292">
        <v>14.200000000000067</v>
      </c>
      <c r="B292">
        <v>29.022021606802991</v>
      </c>
      <c r="C292">
        <v>-0.35745448864152152</v>
      </c>
    </row>
    <row r="293" spans="1:3" x14ac:dyDescent="0.35">
      <c r="A293">
        <v>14.250000000000068</v>
      </c>
      <c r="B293">
        <v>29.022021606802991</v>
      </c>
      <c r="C293">
        <v>-0.35745448864152152</v>
      </c>
    </row>
    <row r="294" spans="1:3" x14ac:dyDescent="0.35">
      <c r="A294">
        <v>14.300000000000068</v>
      </c>
      <c r="B294">
        <v>29.022021606802991</v>
      </c>
      <c r="C294">
        <v>-0.35745448864152152</v>
      </c>
    </row>
    <row r="295" spans="1:3" x14ac:dyDescent="0.35">
      <c r="A295">
        <v>14.350000000000069</v>
      </c>
      <c r="B295">
        <v>29.022021606802991</v>
      </c>
      <c r="C295">
        <v>-0.35745448864152152</v>
      </c>
    </row>
    <row r="296" spans="1:3" x14ac:dyDescent="0.35">
      <c r="A296">
        <v>14.40000000000007</v>
      </c>
      <c r="B296">
        <v>29.022021606802991</v>
      </c>
      <c r="C296">
        <v>-0.35745448864152152</v>
      </c>
    </row>
    <row r="297" spans="1:3" x14ac:dyDescent="0.35">
      <c r="A297">
        <v>14.45000000000007</v>
      </c>
      <c r="B297">
        <v>29.022021606802991</v>
      </c>
      <c r="C297">
        <v>-0.35745448864152152</v>
      </c>
    </row>
    <row r="298" spans="1:3" x14ac:dyDescent="0.35">
      <c r="A298">
        <v>14.500000000000071</v>
      </c>
      <c r="B298">
        <v>29.022021606802991</v>
      </c>
      <c r="C298">
        <v>-0.35745448864152152</v>
      </c>
    </row>
    <row r="299" spans="1:3" x14ac:dyDescent="0.35">
      <c r="A299">
        <v>14.550000000000072</v>
      </c>
      <c r="B299">
        <v>29.022021606802991</v>
      </c>
      <c r="C299">
        <v>-0.35745448864152152</v>
      </c>
    </row>
    <row r="300" spans="1:3" x14ac:dyDescent="0.35">
      <c r="A300">
        <v>14.600000000000072</v>
      </c>
      <c r="B300">
        <v>29.022021606802991</v>
      </c>
      <c r="C300">
        <v>-0.35745448864152152</v>
      </c>
    </row>
    <row r="301" spans="1:3" x14ac:dyDescent="0.35">
      <c r="A301">
        <v>14.650000000000073</v>
      </c>
      <c r="B301">
        <v>29.022021606802991</v>
      </c>
      <c r="C301">
        <v>-0.35745448864152152</v>
      </c>
    </row>
    <row r="302" spans="1:3" x14ac:dyDescent="0.35">
      <c r="A302">
        <v>14.700000000000074</v>
      </c>
      <c r="B302">
        <v>29.022021606802991</v>
      </c>
      <c r="C302">
        <v>-0.35745448864152152</v>
      </c>
    </row>
    <row r="303" spans="1:3" x14ac:dyDescent="0.35">
      <c r="A303">
        <v>14.750000000000075</v>
      </c>
      <c r="B303">
        <v>29.022021606802991</v>
      </c>
      <c r="C303">
        <v>-0.35745448864152152</v>
      </c>
    </row>
    <row r="304" spans="1:3" x14ac:dyDescent="0.35">
      <c r="A304">
        <v>14.800000000000075</v>
      </c>
      <c r="B304">
        <v>29.022021606802991</v>
      </c>
      <c r="C304">
        <v>-0.35745448864152152</v>
      </c>
    </row>
    <row r="305" spans="1:3" x14ac:dyDescent="0.35">
      <c r="A305">
        <v>14.850000000000076</v>
      </c>
      <c r="B305">
        <v>29.022021606802991</v>
      </c>
      <c r="C305">
        <v>-0.35745448864152152</v>
      </c>
    </row>
    <row r="306" spans="1:3" x14ac:dyDescent="0.35">
      <c r="A306">
        <v>14.900000000000077</v>
      </c>
      <c r="B306">
        <v>29.022021606802991</v>
      </c>
      <c r="C306">
        <v>-0.35745448864152152</v>
      </c>
    </row>
    <row r="307" spans="1:3" x14ac:dyDescent="0.35">
      <c r="A307">
        <v>14.950000000000077</v>
      </c>
      <c r="B307">
        <v>29.022021606802991</v>
      </c>
      <c r="C307">
        <v>-0.35745448864152152</v>
      </c>
    </row>
    <row r="308" spans="1:3" x14ac:dyDescent="0.35">
      <c r="A308">
        <v>15.000000000000078</v>
      </c>
      <c r="B308">
        <v>29.022021606802991</v>
      </c>
      <c r="C308">
        <v>-0.35745448864152152</v>
      </c>
    </row>
    <row r="309" spans="1:3" x14ac:dyDescent="0.35">
      <c r="A309">
        <v>15.050000000000079</v>
      </c>
      <c r="B309">
        <v>29.022021606802991</v>
      </c>
      <c r="C309">
        <v>-0.35745448864152152</v>
      </c>
    </row>
    <row r="310" spans="1:3" x14ac:dyDescent="0.35">
      <c r="A310">
        <v>15.10000000000008</v>
      </c>
      <c r="B310">
        <v>29.022021606802991</v>
      </c>
      <c r="C310">
        <v>-0.35745448864152152</v>
      </c>
    </row>
    <row r="311" spans="1:3" x14ac:dyDescent="0.35">
      <c r="A311">
        <v>15.15000000000008</v>
      </c>
      <c r="B311">
        <v>29.022021606802991</v>
      </c>
      <c r="C311">
        <v>-0.35745448864152152</v>
      </c>
    </row>
    <row r="312" spans="1:3" x14ac:dyDescent="0.35">
      <c r="A312">
        <v>15.200000000000081</v>
      </c>
      <c r="B312">
        <v>29.022021606802991</v>
      </c>
      <c r="C312">
        <v>-0.35745448864152152</v>
      </c>
    </row>
    <row r="313" spans="1:3" x14ac:dyDescent="0.35">
      <c r="A313">
        <v>15.250000000000082</v>
      </c>
      <c r="B313">
        <v>29.022021606802991</v>
      </c>
      <c r="C313">
        <v>-0.35745448864152152</v>
      </c>
    </row>
    <row r="314" spans="1:3" x14ac:dyDescent="0.35">
      <c r="A314">
        <v>15.300000000000082</v>
      </c>
      <c r="B314">
        <v>29.022021606802991</v>
      </c>
      <c r="C314">
        <v>-0.35745448864152152</v>
      </c>
    </row>
    <row r="315" spans="1:3" x14ac:dyDescent="0.35">
      <c r="A315">
        <v>15.350000000000083</v>
      </c>
      <c r="B315">
        <v>29.022021606802991</v>
      </c>
      <c r="C315">
        <v>-0.35745448864152152</v>
      </c>
    </row>
    <row r="316" spans="1:3" x14ac:dyDescent="0.35">
      <c r="A316">
        <v>15.400000000000084</v>
      </c>
      <c r="B316">
        <v>29.022021606802991</v>
      </c>
      <c r="C316">
        <v>-0.35745448864152152</v>
      </c>
    </row>
    <row r="317" spans="1:3" x14ac:dyDescent="0.35">
      <c r="A317">
        <v>15.450000000000085</v>
      </c>
      <c r="B317">
        <v>29.022021606802991</v>
      </c>
      <c r="C317">
        <v>-0.35745448864152152</v>
      </c>
    </row>
    <row r="318" spans="1:3" x14ac:dyDescent="0.35">
      <c r="A318">
        <v>15.500000000000085</v>
      </c>
      <c r="B318">
        <v>29.022021606802991</v>
      </c>
      <c r="C318">
        <v>-0.35745448864152152</v>
      </c>
    </row>
    <row r="319" spans="1:3" x14ac:dyDescent="0.35">
      <c r="A319">
        <v>15.550000000000086</v>
      </c>
      <c r="B319">
        <v>29.022021606802991</v>
      </c>
      <c r="C319">
        <v>-0.35745448864152152</v>
      </c>
    </row>
    <row r="320" spans="1:3" x14ac:dyDescent="0.35">
      <c r="A320">
        <v>15.600000000000087</v>
      </c>
      <c r="B320">
        <v>29.022021606802991</v>
      </c>
      <c r="C320">
        <v>-0.35745448864152152</v>
      </c>
    </row>
    <row r="321" spans="1:3" x14ac:dyDescent="0.35">
      <c r="A321">
        <v>15.650000000000087</v>
      </c>
      <c r="B321">
        <v>29.022021606802991</v>
      </c>
      <c r="C321">
        <v>-0.35745448864152152</v>
      </c>
    </row>
    <row r="322" spans="1:3" x14ac:dyDescent="0.35">
      <c r="A322">
        <v>15.700000000000088</v>
      </c>
      <c r="B322">
        <v>29.022021606802991</v>
      </c>
      <c r="C322">
        <v>-0.35745448864152152</v>
      </c>
    </row>
    <row r="323" spans="1:3" x14ac:dyDescent="0.35">
      <c r="A323">
        <v>15.750000000000089</v>
      </c>
      <c r="B323">
        <v>29.022021606802991</v>
      </c>
      <c r="C323">
        <v>-0.35745448864152152</v>
      </c>
    </row>
    <row r="324" spans="1:3" x14ac:dyDescent="0.35">
      <c r="A324">
        <v>15.80000000000009</v>
      </c>
      <c r="B324">
        <v>29.022021606802991</v>
      </c>
      <c r="C324">
        <v>-0.35745448864152152</v>
      </c>
    </row>
    <row r="325" spans="1:3" x14ac:dyDescent="0.35">
      <c r="A325">
        <v>15.85000000000009</v>
      </c>
      <c r="B325">
        <v>29.022021606802991</v>
      </c>
      <c r="C325">
        <v>-0.35745448864152152</v>
      </c>
    </row>
    <row r="326" spans="1:3" x14ac:dyDescent="0.35">
      <c r="A326">
        <v>15.900000000000091</v>
      </c>
      <c r="B326">
        <v>29.022021606802991</v>
      </c>
      <c r="C326">
        <v>-0.35745448864152152</v>
      </c>
    </row>
    <row r="327" spans="1:3" x14ac:dyDescent="0.35">
      <c r="A327">
        <v>15.950000000000092</v>
      </c>
      <c r="B327">
        <v>29.022021606802991</v>
      </c>
      <c r="C327">
        <v>-0.35745448864152152</v>
      </c>
    </row>
    <row r="328" spans="1:3" x14ac:dyDescent="0.35">
      <c r="A328">
        <v>16.000000000000092</v>
      </c>
      <c r="B328">
        <v>29.022021606802991</v>
      </c>
      <c r="C328">
        <v>-0.35745448864152152</v>
      </c>
    </row>
    <row r="329" spans="1:3" x14ac:dyDescent="0.35">
      <c r="A329">
        <v>16.050000000000093</v>
      </c>
      <c r="B329">
        <v>29.022021606802991</v>
      </c>
      <c r="C329">
        <v>-0.35745448864152152</v>
      </c>
    </row>
    <row r="330" spans="1:3" x14ac:dyDescent="0.35">
      <c r="A330">
        <v>16.100000000000094</v>
      </c>
      <c r="B330">
        <v>29.022021606802991</v>
      </c>
      <c r="C330">
        <v>-0.35745448864152152</v>
      </c>
    </row>
    <row r="331" spans="1:3" x14ac:dyDescent="0.35">
      <c r="A331">
        <v>16.150000000000095</v>
      </c>
      <c r="B331">
        <v>29.022021606802991</v>
      </c>
      <c r="C331">
        <v>-0.35745448864152152</v>
      </c>
    </row>
    <row r="332" spans="1:3" x14ac:dyDescent="0.35">
      <c r="A332">
        <v>16.200000000000095</v>
      </c>
      <c r="B332">
        <v>29.022021606802991</v>
      </c>
      <c r="C332">
        <v>-0.35745448864152152</v>
      </c>
    </row>
    <row r="333" spans="1:3" x14ac:dyDescent="0.35">
      <c r="A333">
        <v>16.250000000000096</v>
      </c>
      <c r="B333">
        <v>29.022021606802991</v>
      </c>
      <c r="C333">
        <v>-0.35745448864152152</v>
      </c>
    </row>
    <row r="334" spans="1:3" x14ac:dyDescent="0.35">
      <c r="A334">
        <v>16.300000000000097</v>
      </c>
      <c r="B334">
        <v>29.022021606802991</v>
      </c>
      <c r="C334">
        <v>-0.35745448864152152</v>
      </c>
    </row>
    <row r="335" spans="1:3" x14ac:dyDescent="0.35">
      <c r="A335">
        <v>16.350000000000097</v>
      </c>
      <c r="B335">
        <v>29.022021606802991</v>
      </c>
      <c r="C335">
        <v>-0.35745448864152152</v>
      </c>
    </row>
    <row r="336" spans="1:3" x14ac:dyDescent="0.35">
      <c r="A336">
        <v>16.400000000000098</v>
      </c>
      <c r="B336">
        <v>29.022021606802991</v>
      </c>
      <c r="C336">
        <v>-0.35745448864152152</v>
      </c>
    </row>
    <row r="337" spans="1:3" x14ac:dyDescent="0.35">
      <c r="A337">
        <v>16.450000000000099</v>
      </c>
      <c r="B337">
        <v>29.022021606802991</v>
      </c>
      <c r="C337">
        <v>-0.35745448864152152</v>
      </c>
    </row>
    <row r="338" spans="1:3" x14ac:dyDescent="0.35">
      <c r="A338">
        <v>16.500000000000099</v>
      </c>
      <c r="B338">
        <v>29.022021606802991</v>
      </c>
      <c r="C338">
        <v>-0.35745448864152152</v>
      </c>
    </row>
    <row r="339" spans="1:3" x14ac:dyDescent="0.35">
      <c r="A339">
        <v>16.5500000000001</v>
      </c>
      <c r="B339">
        <v>29.022021606802991</v>
      </c>
      <c r="C339">
        <v>-0.35745448864152152</v>
      </c>
    </row>
    <row r="340" spans="1:3" x14ac:dyDescent="0.35">
      <c r="A340">
        <v>16.600000000000101</v>
      </c>
      <c r="B340">
        <v>29.022021606802991</v>
      </c>
      <c r="C340">
        <v>-0.35745448864152152</v>
      </c>
    </row>
    <row r="341" spans="1:3" x14ac:dyDescent="0.35">
      <c r="A341">
        <v>16.650000000000102</v>
      </c>
      <c r="B341">
        <v>29.022021606802991</v>
      </c>
      <c r="C341">
        <v>-0.35745448864152152</v>
      </c>
    </row>
    <row r="342" spans="1:3" x14ac:dyDescent="0.35">
      <c r="A342">
        <v>16.700000000000102</v>
      </c>
      <c r="B342">
        <v>29.022021606802991</v>
      </c>
      <c r="C342">
        <v>-0.35745448864152152</v>
      </c>
    </row>
    <row r="343" spans="1:3" x14ac:dyDescent="0.35">
      <c r="A343">
        <v>16.750000000000103</v>
      </c>
      <c r="B343">
        <v>29.022021606802991</v>
      </c>
      <c r="C343">
        <v>-0.35745448864152152</v>
      </c>
    </row>
    <row r="344" spans="1:3" x14ac:dyDescent="0.35">
      <c r="A344">
        <v>16.800000000000104</v>
      </c>
      <c r="B344">
        <v>29.022021606802991</v>
      </c>
      <c r="C344">
        <v>-0.35745448864152152</v>
      </c>
    </row>
    <row r="345" spans="1:3" x14ac:dyDescent="0.35">
      <c r="A345">
        <v>16.850000000000104</v>
      </c>
      <c r="B345">
        <v>29.022021606802991</v>
      </c>
      <c r="C345">
        <v>-0.35745448864152152</v>
      </c>
    </row>
    <row r="346" spans="1:3" x14ac:dyDescent="0.35">
      <c r="A346">
        <v>16.900000000000105</v>
      </c>
      <c r="B346">
        <v>29.022021606802991</v>
      </c>
      <c r="C346">
        <v>-0.35745448864152152</v>
      </c>
    </row>
    <row r="347" spans="1:3" x14ac:dyDescent="0.35">
      <c r="A347">
        <v>16.950000000000106</v>
      </c>
      <c r="B347">
        <v>29.022021606802991</v>
      </c>
      <c r="C347">
        <v>-0.35745448864152152</v>
      </c>
    </row>
    <row r="348" spans="1:3" x14ac:dyDescent="0.35">
      <c r="A348">
        <v>17.000000000000107</v>
      </c>
      <c r="B348">
        <v>29.022021606802991</v>
      </c>
      <c r="C348">
        <v>-0.35745448864152152</v>
      </c>
    </row>
    <row r="349" spans="1:3" x14ac:dyDescent="0.35">
      <c r="A349">
        <v>17.050000000000107</v>
      </c>
      <c r="B349">
        <v>29.022021606802991</v>
      </c>
      <c r="C349">
        <v>-0.35745448864152152</v>
      </c>
    </row>
    <row r="350" spans="1:3" x14ac:dyDescent="0.35">
      <c r="A350">
        <v>17.100000000000108</v>
      </c>
      <c r="B350">
        <v>29.022021606802991</v>
      </c>
      <c r="C350">
        <v>-0.35745448864152152</v>
      </c>
    </row>
    <row r="351" spans="1:3" x14ac:dyDescent="0.35">
      <c r="A351">
        <v>17.150000000000109</v>
      </c>
      <c r="B351">
        <v>29.022021606802991</v>
      </c>
      <c r="C351">
        <v>-0.35745448864152152</v>
      </c>
    </row>
    <row r="352" spans="1:3" x14ac:dyDescent="0.35">
      <c r="A352">
        <v>17.200000000000109</v>
      </c>
      <c r="B352">
        <v>29.022021606802991</v>
      </c>
      <c r="C352">
        <v>-0.35745448864152152</v>
      </c>
    </row>
    <row r="353" spans="1:3" x14ac:dyDescent="0.35">
      <c r="A353">
        <v>17.25000000000011</v>
      </c>
      <c r="B353">
        <v>29.022021606802991</v>
      </c>
      <c r="C353">
        <v>-0.35745448864152152</v>
      </c>
    </row>
    <row r="354" spans="1:3" x14ac:dyDescent="0.35">
      <c r="A354">
        <v>17.300000000000111</v>
      </c>
      <c r="B354">
        <v>29.022021606802991</v>
      </c>
      <c r="C354">
        <v>-0.35745448864152152</v>
      </c>
    </row>
    <row r="355" spans="1:3" x14ac:dyDescent="0.35">
      <c r="A355">
        <v>17.350000000000112</v>
      </c>
      <c r="B355">
        <v>29.022021606802991</v>
      </c>
      <c r="C355">
        <v>-0.35745448864152152</v>
      </c>
    </row>
    <row r="356" spans="1:3" x14ac:dyDescent="0.35">
      <c r="A356">
        <v>17.400000000000112</v>
      </c>
      <c r="B356">
        <v>29.022021606802991</v>
      </c>
      <c r="C356">
        <v>-0.35745448864152152</v>
      </c>
    </row>
    <row r="357" spans="1:3" x14ac:dyDescent="0.35">
      <c r="A357">
        <v>17.450000000000113</v>
      </c>
      <c r="B357">
        <v>29.022021606802991</v>
      </c>
      <c r="C357">
        <v>-0.35745448864152152</v>
      </c>
    </row>
    <row r="358" spans="1:3" x14ac:dyDescent="0.35">
      <c r="A358">
        <v>17.500000000000114</v>
      </c>
      <c r="B358">
        <v>29.022021606802991</v>
      </c>
      <c r="C358">
        <v>-0.35745448864152152</v>
      </c>
    </row>
    <row r="359" spans="1:3" x14ac:dyDescent="0.35">
      <c r="A359">
        <v>17.550000000000114</v>
      </c>
      <c r="B359">
        <v>29.022021606802991</v>
      </c>
      <c r="C359">
        <v>-0.35745448864152152</v>
      </c>
    </row>
    <row r="360" spans="1:3" x14ac:dyDescent="0.35">
      <c r="A360">
        <v>17.600000000000115</v>
      </c>
      <c r="B360">
        <v>29.022021606802991</v>
      </c>
      <c r="C360">
        <v>-0.35745448864152152</v>
      </c>
    </row>
    <row r="361" spans="1:3" x14ac:dyDescent="0.35">
      <c r="A361">
        <v>17.650000000000116</v>
      </c>
      <c r="B361">
        <v>29.022021606802991</v>
      </c>
      <c r="C361">
        <v>-0.35745448864152152</v>
      </c>
    </row>
    <row r="362" spans="1:3" x14ac:dyDescent="0.35">
      <c r="A362">
        <v>17.700000000000117</v>
      </c>
      <c r="B362">
        <v>29.022021606802991</v>
      </c>
      <c r="C362">
        <v>-0.35745448864152152</v>
      </c>
    </row>
    <row r="363" spans="1:3" x14ac:dyDescent="0.35">
      <c r="A363">
        <v>17.750000000000117</v>
      </c>
      <c r="B363">
        <v>29.022021606802991</v>
      </c>
      <c r="C363">
        <v>-0.35745448864152152</v>
      </c>
    </row>
    <row r="364" spans="1:3" x14ac:dyDescent="0.35">
      <c r="A364">
        <v>17.800000000000118</v>
      </c>
      <c r="B364">
        <v>29.022021606802991</v>
      </c>
      <c r="C364">
        <v>-0.35745448864152152</v>
      </c>
    </row>
    <row r="365" spans="1:3" x14ac:dyDescent="0.35">
      <c r="A365">
        <v>17.850000000000119</v>
      </c>
      <c r="B365">
        <v>29.022021606802991</v>
      </c>
      <c r="C365">
        <v>-0.35745448864152152</v>
      </c>
    </row>
    <row r="366" spans="1:3" x14ac:dyDescent="0.35">
      <c r="A366">
        <v>17.900000000000119</v>
      </c>
      <c r="B366">
        <v>29.022021606802991</v>
      </c>
      <c r="C366">
        <v>-0.35745448864152152</v>
      </c>
    </row>
    <row r="367" spans="1:3" x14ac:dyDescent="0.35">
      <c r="A367">
        <v>17.95000000000012</v>
      </c>
      <c r="B367">
        <v>29.022021606802991</v>
      </c>
      <c r="C367">
        <v>-0.35745448864152152</v>
      </c>
    </row>
    <row r="368" spans="1:3" x14ac:dyDescent="0.35">
      <c r="A368">
        <v>18.000000000000121</v>
      </c>
      <c r="B368">
        <v>29.022021606802991</v>
      </c>
      <c r="C368">
        <v>-0.35745448864152152</v>
      </c>
    </row>
    <row r="369" spans="1:3" x14ac:dyDescent="0.35">
      <c r="A369">
        <v>18.050000000000122</v>
      </c>
      <c r="B369">
        <v>29.022021606802991</v>
      </c>
      <c r="C369">
        <v>-0.35745448864152152</v>
      </c>
    </row>
    <row r="370" spans="1:3" x14ac:dyDescent="0.35">
      <c r="A370">
        <v>18.100000000000122</v>
      </c>
      <c r="B370">
        <v>29.022021606802991</v>
      </c>
      <c r="C370">
        <v>-0.35745448864152152</v>
      </c>
    </row>
    <row r="371" spans="1:3" x14ac:dyDescent="0.35">
      <c r="A371">
        <v>18.150000000000123</v>
      </c>
      <c r="B371">
        <v>29.022021606802991</v>
      </c>
      <c r="C371">
        <v>-0.35745448864152152</v>
      </c>
    </row>
    <row r="372" spans="1:3" x14ac:dyDescent="0.35">
      <c r="A372">
        <v>18.200000000000124</v>
      </c>
      <c r="B372">
        <v>29.022021606802991</v>
      </c>
      <c r="C372">
        <v>-0.35745448864152152</v>
      </c>
    </row>
    <row r="373" spans="1:3" x14ac:dyDescent="0.35">
      <c r="A373">
        <v>18.250000000000124</v>
      </c>
      <c r="B373">
        <v>29.022021606802991</v>
      </c>
      <c r="C373">
        <v>-0.35745448864152152</v>
      </c>
    </row>
    <row r="374" spans="1:3" x14ac:dyDescent="0.35">
      <c r="A374">
        <v>18.300000000000125</v>
      </c>
      <c r="B374">
        <v>29.022021606802991</v>
      </c>
      <c r="C374">
        <v>-0.35745448864152152</v>
      </c>
    </row>
    <row r="375" spans="1:3" x14ac:dyDescent="0.35">
      <c r="A375">
        <v>18.350000000000126</v>
      </c>
      <c r="B375">
        <v>29.022021606802991</v>
      </c>
      <c r="C375">
        <v>-0.35745448864152152</v>
      </c>
    </row>
    <row r="376" spans="1:3" x14ac:dyDescent="0.35">
      <c r="A376">
        <v>18.400000000000126</v>
      </c>
      <c r="B376">
        <v>29.022021606802991</v>
      </c>
      <c r="C376">
        <v>-0.35745448864152152</v>
      </c>
    </row>
    <row r="377" spans="1:3" x14ac:dyDescent="0.35">
      <c r="A377">
        <v>18.450000000000127</v>
      </c>
      <c r="B377">
        <v>29.022021606802991</v>
      </c>
      <c r="C377">
        <v>-0.35745448864152152</v>
      </c>
    </row>
    <row r="378" spans="1:3" x14ac:dyDescent="0.35">
      <c r="A378">
        <v>18.500000000000128</v>
      </c>
      <c r="B378">
        <v>29.022021606802991</v>
      </c>
      <c r="C378">
        <v>-0.35745448864152152</v>
      </c>
    </row>
    <row r="379" spans="1:3" x14ac:dyDescent="0.35">
      <c r="A379">
        <v>18.550000000000129</v>
      </c>
      <c r="B379">
        <v>29.022021606802991</v>
      </c>
      <c r="C379">
        <v>-0.35745448864152152</v>
      </c>
    </row>
    <row r="380" spans="1:3" x14ac:dyDescent="0.35">
      <c r="A380">
        <v>18.600000000000129</v>
      </c>
      <c r="B380">
        <v>29.022021606802991</v>
      </c>
      <c r="C380">
        <v>-0.35745448864152152</v>
      </c>
    </row>
    <row r="381" spans="1:3" x14ac:dyDescent="0.35">
      <c r="A381">
        <v>18.65000000000013</v>
      </c>
      <c r="B381">
        <v>29.022021606802991</v>
      </c>
      <c r="C381">
        <v>-0.35745448864152152</v>
      </c>
    </row>
    <row r="382" spans="1:3" x14ac:dyDescent="0.35">
      <c r="A382">
        <v>18.700000000000131</v>
      </c>
      <c r="B382">
        <v>29.022021606802991</v>
      </c>
      <c r="C382">
        <v>-0.35745448864152152</v>
      </c>
    </row>
    <row r="383" spans="1:3" x14ac:dyDescent="0.35">
      <c r="A383">
        <v>18.750000000000131</v>
      </c>
      <c r="B383">
        <v>29.022021606802991</v>
      </c>
      <c r="C383">
        <v>-0.35745448864152152</v>
      </c>
    </row>
    <row r="384" spans="1:3" x14ac:dyDescent="0.35">
      <c r="A384">
        <v>18.800000000000132</v>
      </c>
      <c r="B384">
        <v>29.022021606802991</v>
      </c>
      <c r="C384">
        <v>-0.35745448864152152</v>
      </c>
    </row>
    <row r="385" spans="1:3" x14ac:dyDescent="0.35">
      <c r="A385">
        <v>18.850000000000133</v>
      </c>
      <c r="B385">
        <v>29.022021606802991</v>
      </c>
      <c r="C385">
        <v>-0.35745448864152152</v>
      </c>
    </row>
    <row r="386" spans="1:3" x14ac:dyDescent="0.35">
      <c r="A386">
        <v>18.900000000000134</v>
      </c>
      <c r="B386">
        <v>29.022021606802991</v>
      </c>
      <c r="C386">
        <v>-0.35745448864152152</v>
      </c>
    </row>
    <row r="387" spans="1:3" x14ac:dyDescent="0.35">
      <c r="A387">
        <v>18.950000000000134</v>
      </c>
      <c r="B387">
        <v>29.022021606802991</v>
      </c>
      <c r="C387">
        <v>-0.35745448864152152</v>
      </c>
    </row>
    <row r="388" spans="1:3" x14ac:dyDescent="0.35">
      <c r="A388">
        <v>19.000000000000135</v>
      </c>
      <c r="B388">
        <v>29.022021606802991</v>
      </c>
      <c r="C388">
        <v>-0.35745448864152152</v>
      </c>
    </row>
    <row r="389" spans="1:3" x14ac:dyDescent="0.35">
      <c r="A389">
        <v>19.050000000000136</v>
      </c>
      <c r="B389">
        <v>29.022021606802991</v>
      </c>
      <c r="C389">
        <v>-0.35745448864152152</v>
      </c>
    </row>
    <row r="390" spans="1:3" x14ac:dyDescent="0.35">
      <c r="A390">
        <v>19.100000000000136</v>
      </c>
      <c r="B390">
        <v>29.022021606802991</v>
      </c>
      <c r="C390">
        <v>-0.35745448864152152</v>
      </c>
    </row>
    <row r="391" spans="1:3" x14ac:dyDescent="0.35">
      <c r="A391">
        <v>19.150000000000137</v>
      </c>
      <c r="B391">
        <v>29.022021606802991</v>
      </c>
      <c r="C391">
        <v>-0.35745448864152152</v>
      </c>
    </row>
    <row r="392" spans="1:3" x14ac:dyDescent="0.35">
      <c r="A392">
        <v>19.200000000000138</v>
      </c>
      <c r="B392">
        <v>29.022021606802991</v>
      </c>
      <c r="C392">
        <v>-0.35745448864152152</v>
      </c>
    </row>
    <row r="393" spans="1:3" x14ac:dyDescent="0.35">
      <c r="A393">
        <v>19.250000000000139</v>
      </c>
      <c r="B393">
        <v>29.022021606802991</v>
      </c>
      <c r="C393">
        <v>-0.35745448864152152</v>
      </c>
    </row>
    <row r="394" spans="1:3" x14ac:dyDescent="0.35">
      <c r="A394">
        <v>19.300000000000139</v>
      </c>
      <c r="B394">
        <v>29.022021606802991</v>
      </c>
      <c r="C394">
        <v>-0.35745448864152152</v>
      </c>
    </row>
    <row r="395" spans="1:3" x14ac:dyDescent="0.35">
      <c r="A395">
        <v>19.35000000000014</v>
      </c>
      <c r="B395">
        <v>29.022021606802991</v>
      </c>
      <c r="C395">
        <v>-0.35745448864152152</v>
      </c>
    </row>
    <row r="396" spans="1:3" x14ac:dyDescent="0.35">
      <c r="A396">
        <v>19.400000000000141</v>
      </c>
      <c r="B396">
        <v>29.022021606802991</v>
      </c>
      <c r="C396">
        <v>-0.35745448864152152</v>
      </c>
    </row>
    <row r="397" spans="1:3" x14ac:dyDescent="0.35">
      <c r="A397">
        <v>19.450000000000141</v>
      </c>
      <c r="B397">
        <v>29.022021606802991</v>
      </c>
      <c r="C397">
        <v>-0.35745448864152152</v>
      </c>
    </row>
    <row r="398" spans="1:3" x14ac:dyDescent="0.35">
      <c r="A398">
        <v>19.500000000000142</v>
      </c>
      <c r="B398">
        <v>29.022021606802991</v>
      </c>
      <c r="C398">
        <v>-0.35745448864152152</v>
      </c>
    </row>
    <row r="399" spans="1:3" x14ac:dyDescent="0.35">
      <c r="A399">
        <v>19.550000000000143</v>
      </c>
      <c r="B399">
        <v>29.022021606802991</v>
      </c>
      <c r="C399">
        <v>-0.35745448864152152</v>
      </c>
    </row>
    <row r="400" spans="1:3" x14ac:dyDescent="0.35">
      <c r="A400">
        <v>19.600000000000144</v>
      </c>
      <c r="B400">
        <v>29.022021606802991</v>
      </c>
      <c r="C400">
        <v>-0.35745448864152152</v>
      </c>
    </row>
    <row r="401" spans="1:3" x14ac:dyDescent="0.35">
      <c r="A401">
        <v>19.650000000000144</v>
      </c>
      <c r="B401">
        <v>29.022021606802991</v>
      </c>
      <c r="C401">
        <v>-0.35745448864152152</v>
      </c>
    </row>
    <row r="402" spans="1:3" x14ac:dyDescent="0.35">
      <c r="A402">
        <v>19.700000000000145</v>
      </c>
      <c r="B402">
        <v>29.022021606802991</v>
      </c>
      <c r="C402">
        <v>-0.35745448864152152</v>
      </c>
    </row>
    <row r="403" spans="1:3" x14ac:dyDescent="0.35">
      <c r="A403">
        <v>19.750000000000146</v>
      </c>
      <c r="B403">
        <v>29.022021606802991</v>
      </c>
      <c r="C403">
        <v>-0.35745448864152152</v>
      </c>
    </row>
    <row r="404" spans="1:3" x14ac:dyDescent="0.35">
      <c r="A404">
        <v>19.800000000000146</v>
      </c>
      <c r="B404">
        <v>29.022021606802991</v>
      </c>
      <c r="C404">
        <v>-0.35745448864152152</v>
      </c>
    </row>
    <row r="405" spans="1:3" x14ac:dyDescent="0.35">
      <c r="A405">
        <v>19.850000000000147</v>
      </c>
      <c r="B405">
        <v>29.022021606802991</v>
      </c>
      <c r="C405">
        <v>-0.35745448864152152</v>
      </c>
    </row>
    <row r="406" spans="1:3" x14ac:dyDescent="0.35">
      <c r="A406">
        <v>19.900000000000148</v>
      </c>
      <c r="B406">
        <v>29.022021606802991</v>
      </c>
      <c r="C406">
        <v>-0.35745448864152152</v>
      </c>
    </row>
    <row r="407" spans="1:3" x14ac:dyDescent="0.35">
      <c r="A407">
        <v>19.950000000000149</v>
      </c>
      <c r="B407">
        <v>29.022021606802991</v>
      </c>
      <c r="C407">
        <v>-0.35745448864152152</v>
      </c>
    </row>
    <row r="408" spans="1:3" x14ac:dyDescent="0.35">
      <c r="A408">
        <v>20.000000000000149</v>
      </c>
      <c r="B408">
        <v>29.022021606802991</v>
      </c>
      <c r="C408">
        <v>-0.35745448864152152</v>
      </c>
    </row>
    <row r="409" spans="1:3" x14ac:dyDescent="0.35">
      <c r="A409">
        <v>20.05000000000015</v>
      </c>
      <c r="B409">
        <v>29.022021606802991</v>
      </c>
      <c r="C409">
        <v>-0.35745448864152152</v>
      </c>
    </row>
    <row r="410" spans="1:3" x14ac:dyDescent="0.35">
      <c r="A410">
        <v>20.100000000000151</v>
      </c>
      <c r="B410">
        <v>29.022021606802991</v>
      </c>
      <c r="C410">
        <v>-0.35745448864152152</v>
      </c>
    </row>
    <row r="411" spans="1:3" x14ac:dyDescent="0.35">
      <c r="A411">
        <v>20.150000000000151</v>
      </c>
      <c r="B411">
        <v>29.022021606802991</v>
      </c>
      <c r="C411">
        <v>-0.35745448864152152</v>
      </c>
    </row>
    <row r="412" spans="1:3" x14ac:dyDescent="0.35">
      <c r="A412">
        <v>20.200000000000152</v>
      </c>
      <c r="B412">
        <v>29.022021606802991</v>
      </c>
      <c r="C412">
        <v>-0.35745448864152152</v>
      </c>
    </row>
    <row r="413" spans="1:3" x14ac:dyDescent="0.35">
      <c r="A413">
        <v>20.250000000000153</v>
      </c>
      <c r="B413">
        <v>29.022021606802991</v>
      </c>
      <c r="C413">
        <v>-0.35745448864152152</v>
      </c>
    </row>
    <row r="414" spans="1:3" x14ac:dyDescent="0.35">
      <c r="A414">
        <v>20.300000000000153</v>
      </c>
      <c r="B414">
        <v>29.022021606802991</v>
      </c>
      <c r="C414">
        <v>-0.35745448864152152</v>
      </c>
    </row>
    <row r="415" spans="1:3" x14ac:dyDescent="0.35">
      <c r="A415">
        <v>20.350000000000154</v>
      </c>
      <c r="B415">
        <v>29.022021606802991</v>
      </c>
      <c r="C415">
        <v>-0.35745448864152152</v>
      </c>
    </row>
    <row r="416" spans="1:3" x14ac:dyDescent="0.35">
      <c r="A416">
        <v>20.400000000000155</v>
      </c>
      <c r="B416">
        <v>29.022021606802991</v>
      </c>
      <c r="C416">
        <v>-0.35745448864152152</v>
      </c>
    </row>
    <row r="417" spans="1:3" x14ac:dyDescent="0.35">
      <c r="A417">
        <v>20.450000000000156</v>
      </c>
      <c r="B417">
        <v>29.022021606802991</v>
      </c>
      <c r="C417">
        <v>-0.35745448864152152</v>
      </c>
    </row>
    <row r="418" spans="1:3" x14ac:dyDescent="0.35">
      <c r="A418">
        <v>20.500000000000156</v>
      </c>
      <c r="B418">
        <v>29.022021606802991</v>
      </c>
      <c r="C418">
        <v>-0.35745448864152152</v>
      </c>
    </row>
    <row r="419" spans="1:3" x14ac:dyDescent="0.35">
      <c r="A419">
        <v>20.550000000000157</v>
      </c>
      <c r="B419">
        <v>29.022021606802991</v>
      </c>
      <c r="C419">
        <v>-0.35745448864152152</v>
      </c>
    </row>
    <row r="420" spans="1:3" x14ac:dyDescent="0.35">
      <c r="A420">
        <v>20.600000000000158</v>
      </c>
      <c r="B420">
        <v>29.022021606802991</v>
      </c>
      <c r="C420">
        <v>-0.35745448864152152</v>
      </c>
    </row>
    <row r="421" spans="1:3" x14ac:dyDescent="0.35">
      <c r="A421">
        <v>20.650000000000158</v>
      </c>
      <c r="B421">
        <v>29.022021606802991</v>
      </c>
      <c r="C421">
        <v>-0.35745448864152152</v>
      </c>
    </row>
    <row r="422" spans="1:3" x14ac:dyDescent="0.35">
      <c r="A422">
        <v>20.700000000000159</v>
      </c>
      <c r="B422">
        <v>29.022021606802991</v>
      </c>
      <c r="C422">
        <v>-0.35745448864152152</v>
      </c>
    </row>
    <row r="423" spans="1:3" x14ac:dyDescent="0.35">
      <c r="A423">
        <v>20.75000000000016</v>
      </c>
      <c r="B423">
        <v>29.022021606802991</v>
      </c>
      <c r="C423">
        <v>-0.35745448864152152</v>
      </c>
    </row>
    <row r="424" spans="1:3" x14ac:dyDescent="0.35">
      <c r="A424">
        <v>20.800000000000161</v>
      </c>
      <c r="B424">
        <v>29.022021606802991</v>
      </c>
      <c r="C424">
        <v>-0.35745448864152152</v>
      </c>
    </row>
    <row r="425" spans="1:3" x14ac:dyDescent="0.35">
      <c r="A425">
        <v>20.850000000000161</v>
      </c>
      <c r="B425">
        <v>29.022021606802991</v>
      </c>
      <c r="C425">
        <v>-0.35745448864152152</v>
      </c>
    </row>
    <row r="426" spans="1:3" x14ac:dyDescent="0.35">
      <c r="A426">
        <v>20.900000000000162</v>
      </c>
      <c r="B426">
        <v>29.022021606802991</v>
      </c>
      <c r="C426">
        <v>-0.35745448864152152</v>
      </c>
    </row>
    <row r="427" spans="1:3" x14ac:dyDescent="0.35">
      <c r="A427">
        <v>20.950000000000163</v>
      </c>
      <c r="B427">
        <v>29.022021606802991</v>
      </c>
      <c r="C427">
        <v>-0.35745448864152152</v>
      </c>
    </row>
    <row r="428" spans="1:3" x14ac:dyDescent="0.35">
      <c r="A428">
        <v>21.000000000000163</v>
      </c>
      <c r="B428">
        <v>29.022021606802991</v>
      </c>
      <c r="C428">
        <v>-0.35745448864152152</v>
      </c>
    </row>
    <row r="429" spans="1:3" x14ac:dyDescent="0.35">
      <c r="A429">
        <v>21.050000000000164</v>
      </c>
      <c r="B429">
        <v>29.022021606802991</v>
      </c>
      <c r="C429">
        <v>-0.35745448864152152</v>
      </c>
    </row>
    <row r="430" spans="1:3" x14ac:dyDescent="0.35">
      <c r="A430">
        <v>21.100000000000165</v>
      </c>
      <c r="B430">
        <v>29.022021606802991</v>
      </c>
      <c r="C430">
        <v>-0.35745448864152152</v>
      </c>
    </row>
    <row r="431" spans="1:3" x14ac:dyDescent="0.35">
      <c r="A431">
        <v>21.150000000000166</v>
      </c>
      <c r="B431">
        <v>29.022021606802991</v>
      </c>
      <c r="C431">
        <v>-0.35745448864152152</v>
      </c>
    </row>
    <row r="432" spans="1:3" x14ac:dyDescent="0.35">
      <c r="A432">
        <v>21.200000000000166</v>
      </c>
      <c r="B432">
        <v>29.022021606802991</v>
      </c>
      <c r="C432">
        <v>-0.35745448864152152</v>
      </c>
    </row>
    <row r="433" spans="1:3" x14ac:dyDescent="0.35">
      <c r="A433">
        <v>21.250000000000167</v>
      </c>
      <c r="B433">
        <v>29.022021606802991</v>
      </c>
      <c r="C433">
        <v>-0.35745448864152152</v>
      </c>
    </row>
    <row r="434" spans="1:3" x14ac:dyDescent="0.35">
      <c r="A434">
        <v>21.300000000000168</v>
      </c>
      <c r="B434">
        <v>29.022021606802991</v>
      </c>
      <c r="C434">
        <v>-0.35745448864152152</v>
      </c>
    </row>
    <row r="435" spans="1:3" x14ac:dyDescent="0.35">
      <c r="A435">
        <v>21.350000000000168</v>
      </c>
      <c r="B435">
        <v>29.022021606802991</v>
      </c>
      <c r="C435">
        <v>-0.35745448864152152</v>
      </c>
    </row>
    <row r="436" spans="1:3" x14ac:dyDescent="0.35">
      <c r="A436">
        <v>21.400000000000169</v>
      </c>
      <c r="B436">
        <v>29.022021606802991</v>
      </c>
      <c r="C436">
        <v>-0.35745448864152152</v>
      </c>
    </row>
    <row r="437" spans="1:3" x14ac:dyDescent="0.35">
      <c r="A437">
        <v>21.45000000000017</v>
      </c>
      <c r="B437">
        <v>29.022021606802991</v>
      </c>
      <c r="C437">
        <v>-0.35745448864152152</v>
      </c>
    </row>
    <row r="438" spans="1:3" x14ac:dyDescent="0.35">
      <c r="A438">
        <v>21.500000000000171</v>
      </c>
      <c r="B438">
        <v>29.022021606802991</v>
      </c>
      <c r="C438">
        <v>-0.35745448864152152</v>
      </c>
    </row>
    <row r="439" spans="1:3" x14ac:dyDescent="0.35">
      <c r="A439">
        <v>21.550000000000171</v>
      </c>
      <c r="B439">
        <v>29.022021606802991</v>
      </c>
      <c r="C439">
        <v>-0.35745448864152152</v>
      </c>
    </row>
    <row r="440" spans="1:3" x14ac:dyDescent="0.35">
      <c r="A440">
        <v>21.600000000000172</v>
      </c>
      <c r="B440">
        <v>29.022021606802991</v>
      </c>
      <c r="C440">
        <v>-0.35745448864152152</v>
      </c>
    </row>
    <row r="441" spans="1:3" x14ac:dyDescent="0.35">
      <c r="A441">
        <v>21.650000000000173</v>
      </c>
      <c r="B441">
        <v>29.022021606802991</v>
      </c>
      <c r="C441">
        <v>-0.35745448864152152</v>
      </c>
    </row>
    <row r="442" spans="1:3" x14ac:dyDescent="0.35">
      <c r="A442">
        <v>21.700000000000173</v>
      </c>
      <c r="B442">
        <v>29.022021606802991</v>
      </c>
      <c r="C442">
        <v>-0.35745448864152152</v>
      </c>
    </row>
    <row r="443" spans="1:3" x14ac:dyDescent="0.35">
      <c r="A443">
        <v>21.750000000000174</v>
      </c>
      <c r="B443">
        <v>29.022021606802991</v>
      </c>
      <c r="C443">
        <v>-0.35745448864152152</v>
      </c>
    </row>
    <row r="444" spans="1:3" x14ac:dyDescent="0.35">
      <c r="A444">
        <v>21.800000000000175</v>
      </c>
      <c r="B444">
        <v>29.022021606802991</v>
      </c>
      <c r="C444">
        <v>-0.35745448864152152</v>
      </c>
    </row>
    <row r="445" spans="1:3" x14ac:dyDescent="0.35">
      <c r="A445">
        <v>21.850000000000176</v>
      </c>
      <c r="B445">
        <v>29.022021606802991</v>
      </c>
      <c r="C445">
        <v>-0.35745448864152152</v>
      </c>
    </row>
    <row r="446" spans="1:3" x14ac:dyDescent="0.35">
      <c r="A446">
        <v>21.900000000000176</v>
      </c>
      <c r="B446">
        <v>29.022021606802991</v>
      </c>
      <c r="C446">
        <v>-0.35745448864152152</v>
      </c>
    </row>
    <row r="447" spans="1:3" x14ac:dyDescent="0.35">
      <c r="A447">
        <v>21.950000000000177</v>
      </c>
      <c r="B447">
        <v>29.022021606802991</v>
      </c>
      <c r="C447">
        <v>-0.35745448864152152</v>
      </c>
    </row>
    <row r="448" spans="1:3" x14ac:dyDescent="0.35">
      <c r="A448">
        <v>22.000000000000178</v>
      </c>
      <c r="B448">
        <v>29.022021606802991</v>
      </c>
      <c r="C448">
        <v>-0.35745448864152152</v>
      </c>
    </row>
    <row r="449" spans="1:3" x14ac:dyDescent="0.35">
      <c r="A449">
        <v>22.050000000000178</v>
      </c>
      <c r="B449">
        <v>29.022021606802991</v>
      </c>
      <c r="C449">
        <v>-0.35745448864152152</v>
      </c>
    </row>
    <row r="450" spans="1:3" x14ac:dyDescent="0.35">
      <c r="A450">
        <v>22.100000000000179</v>
      </c>
      <c r="B450">
        <v>29.022021606802991</v>
      </c>
      <c r="C450">
        <v>-0.35745448864152152</v>
      </c>
    </row>
    <row r="451" spans="1:3" x14ac:dyDescent="0.35">
      <c r="A451">
        <v>22.15000000000018</v>
      </c>
      <c r="B451">
        <v>29.022021606802991</v>
      </c>
      <c r="C451">
        <v>-0.35745448864152152</v>
      </c>
    </row>
    <row r="452" spans="1:3" x14ac:dyDescent="0.35">
      <c r="A452">
        <v>22.20000000000018</v>
      </c>
      <c r="B452">
        <v>29.022021606802991</v>
      </c>
      <c r="C452">
        <v>-0.35745448864152152</v>
      </c>
    </row>
    <row r="453" spans="1:3" x14ac:dyDescent="0.35">
      <c r="A453">
        <v>22.250000000000181</v>
      </c>
      <c r="B453">
        <v>29.022021606802991</v>
      </c>
      <c r="C453">
        <v>-0.35745448864152152</v>
      </c>
    </row>
    <row r="454" spans="1:3" x14ac:dyDescent="0.35">
      <c r="A454">
        <v>22.300000000000182</v>
      </c>
      <c r="B454">
        <v>29.022021606802991</v>
      </c>
      <c r="C454">
        <v>-0.35745448864152152</v>
      </c>
    </row>
    <row r="455" spans="1:3" x14ac:dyDescent="0.35">
      <c r="A455">
        <v>22.350000000000183</v>
      </c>
      <c r="B455">
        <v>29.022021606802991</v>
      </c>
      <c r="C455">
        <v>-0.35745448864152152</v>
      </c>
    </row>
    <row r="456" spans="1:3" x14ac:dyDescent="0.35">
      <c r="A456">
        <v>22.400000000000183</v>
      </c>
      <c r="B456">
        <v>29.022021606802991</v>
      </c>
      <c r="C456">
        <v>-0.35745448864152152</v>
      </c>
    </row>
    <row r="457" spans="1:3" x14ac:dyDescent="0.35">
      <c r="A457">
        <v>22.450000000000184</v>
      </c>
      <c r="B457">
        <v>29.022021606802991</v>
      </c>
      <c r="C457">
        <v>-0.35745448864152152</v>
      </c>
    </row>
    <row r="458" spans="1:3" x14ac:dyDescent="0.35">
      <c r="A458">
        <v>22.500000000000185</v>
      </c>
      <c r="B458">
        <v>29.022021606802991</v>
      </c>
      <c r="C458">
        <v>-0.35745448864152152</v>
      </c>
    </row>
    <row r="459" spans="1:3" x14ac:dyDescent="0.35">
      <c r="A459">
        <v>22.550000000000185</v>
      </c>
      <c r="B459">
        <v>29.022021606802991</v>
      </c>
      <c r="C459">
        <v>-0.35745448864152152</v>
      </c>
    </row>
    <row r="460" spans="1:3" x14ac:dyDescent="0.35">
      <c r="A460">
        <v>22.600000000000186</v>
      </c>
      <c r="B460">
        <v>29.022021606802991</v>
      </c>
      <c r="C460">
        <v>-0.35745448864152152</v>
      </c>
    </row>
    <row r="461" spans="1:3" x14ac:dyDescent="0.35">
      <c r="A461">
        <v>22.650000000000187</v>
      </c>
      <c r="B461">
        <v>29.022021606802991</v>
      </c>
      <c r="C461">
        <v>-0.35745448864152152</v>
      </c>
    </row>
    <row r="462" spans="1:3" x14ac:dyDescent="0.35">
      <c r="A462">
        <v>22.700000000000188</v>
      </c>
      <c r="B462">
        <v>29.022021606802991</v>
      </c>
      <c r="C462">
        <v>-0.35745448864152152</v>
      </c>
    </row>
    <row r="463" spans="1:3" x14ac:dyDescent="0.35">
      <c r="A463">
        <v>22.750000000000188</v>
      </c>
      <c r="B463">
        <v>29.022021606802991</v>
      </c>
      <c r="C463">
        <v>-0.35745448864152152</v>
      </c>
    </row>
    <row r="464" spans="1:3" x14ac:dyDescent="0.35">
      <c r="A464">
        <v>22.800000000000189</v>
      </c>
      <c r="B464">
        <v>29.022021606802991</v>
      </c>
      <c r="C464">
        <v>-0.35745448864152152</v>
      </c>
    </row>
    <row r="465" spans="1:3" x14ac:dyDescent="0.35">
      <c r="A465">
        <v>22.85000000000019</v>
      </c>
      <c r="B465">
        <v>29.022021606802991</v>
      </c>
      <c r="C465">
        <v>-0.35745448864152152</v>
      </c>
    </row>
    <row r="466" spans="1:3" x14ac:dyDescent="0.35">
      <c r="A466">
        <v>22.90000000000019</v>
      </c>
      <c r="B466">
        <v>29.022021606802991</v>
      </c>
      <c r="C466">
        <v>-0.35745448864152152</v>
      </c>
    </row>
    <row r="467" spans="1:3" x14ac:dyDescent="0.35">
      <c r="A467">
        <v>22.950000000000191</v>
      </c>
      <c r="B467">
        <v>29.022021606802991</v>
      </c>
      <c r="C467">
        <v>-0.35745448864152152</v>
      </c>
    </row>
    <row r="468" spans="1:3" x14ac:dyDescent="0.35">
      <c r="A468">
        <v>23.000000000000192</v>
      </c>
      <c r="B468">
        <v>29.022021606802991</v>
      </c>
      <c r="C468">
        <v>-0.35745448864152152</v>
      </c>
    </row>
    <row r="469" spans="1:3" x14ac:dyDescent="0.35">
      <c r="A469">
        <v>23.050000000000193</v>
      </c>
      <c r="B469">
        <v>29.022021606802991</v>
      </c>
      <c r="C469">
        <v>-0.35745448864152152</v>
      </c>
    </row>
    <row r="470" spans="1:3" x14ac:dyDescent="0.35">
      <c r="A470">
        <v>23.100000000000193</v>
      </c>
      <c r="B470">
        <v>29.022021606802991</v>
      </c>
      <c r="C470">
        <v>-0.35745448864152152</v>
      </c>
    </row>
    <row r="471" spans="1:3" x14ac:dyDescent="0.35">
      <c r="A471">
        <v>23.150000000000194</v>
      </c>
      <c r="B471">
        <v>29.022021606802991</v>
      </c>
      <c r="C471">
        <v>-0.35745448864152152</v>
      </c>
    </row>
    <row r="472" spans="1:3" x14ac:dyDescent="0.35">
      <c r="A472">
        <v>23.200000000000195</v>
      </c>
      <c r="B472">
        <v>29.022021606802991</v>
      </c>
      <c r="C472">
        <v>-0.35745448864152152</v>
      </c>
    </row>
    <row r="473" spans="1:3" x14ac:dyDescent="0.35">
      <c r="A473">
        <v>23.250000000000195</v>
      </c>
      <c r="B473">
        <v>29.022021606802991</v>
      </c>
      <c r="C473">
        <v>-0.35745448864152152</v>
      </c>
    </row>
    <row r="474" spans="1:3" x14ac:dyDescent="0.35">
      <c r="A474">
        <v>23.300000000000196</v>
      </c>
      <c r="B474">
        <v>29.022021606802991</v>
      </c>
      <c r="C474">
        <v>-0.35745448864152152</v>
      </c>
    </row>
    <row r="475" spans="1:3" x14ac:dyDescent="0.35">
      <c r="A475">
        <v>23.350000000000197</v>
      </c>
      <c r="B475">
        <v>29.022021606802991</v>
      </c>
      <c r="C475">
        <v>-0.35745448864152152</v>
      </c>
    </row>
    <row r="476" spans="1:3" x14ac:dyDescent="0.35">
      <c r="A476">
        <v>23.400000000000198</v>
      </c>
      <c r="B476">
        <v>29.022021606802991</v>
      </c>
      <c r="C476">
        <v>-0.35745448864152152</v>
      </c>
    </row>
    <row r="477" spans="1:3" x14ac:dyDescent="0.35">
      <c r="A477">
        <v>23.450000000000198</v>
      </c>
      <c r="B477">
        <v>29.022021606802991</v>
      </c>
      <c r="C477">
        <v>-0.35745448864152152</v>
      </c>
    </row>
    <row r="478" spans="1:3" x14ac:dyDescent="0.35">
      <c r="A478">
        <v>23.500000000000199</v>
      </c>
      <c r="B478">
        <v>29.022021606802991</v>
      </c>
      <c r="C478">
        <v>-0.35745448864152152</v>
      </c>
    </row>
    <row r="479" spans="1:3" x14ac:dyDescent="0.35">
      <c r="A479">
        <v>23.5500000000002</v>
      </c>
      <c r="B479">
        <v>29.022021606802991</v>
      </c>
      <c r="C479">
        <v>-0.35745448864152152</v>
      </c>
    </row>
    <row r="480" spans="1:3" x14ac:dyDescent="0.35">
      <c r="A480">
        <v>23.6000000000002</v>
      </c>
      <c r="B480">
        <v>29.022021606802991</v>
      </c>
      <c r="C480">
        <v>-0.35745448864152152</v>
      </c>
    </row>
    <row r="481" spans="1:3" x14ac:dyDescent="0.35">
      <c r="A481">
        <v>23.650000000000201</v>
      </c>
      <c r="B481">
        <v>29.022021606802991</v>
      </c>
      <c r="C481">
        <v>-0.35745448864152152</v>
      </c>
    </row>
    <row r="482" spans="1:3" x14ac:dyDescent="0.35">
      <c r="A482">
        <v>23.700000000000202</v>
      </c>
      <c r="B482">
        <v>29.022021606802991</v>
      </c>
      <c r="C482">
        <v>-0.35745448864152152</v>
      </c>
    </row>
    <row r="483" spans="1:3" x14ac:dyDescent="0.35">
      <c r="A483">
        <v>23.750000000000203</v>
      </c>
      <c r="B483">
        <v>29.022021606802991</v>
      </c>
      <c r="C483">
        <v>-0.35745448864152152</v>
      </c>
    </row>
    <row r="484" spans="1:3" x14ac:dyDescent="0.35">
      <c r="A484">
        <v>23.800000000000203</v>
      </c>
      <c r="B484">
        <v>29.022021606802991</v>
      </c>
      <c r="C484">
        <v>-0.35745448864152152</v>
      </c>
    </row>
    <row r="485" spans="1:3" x14ac:dyDescent="0.35">
      <c r="A485">
        <v>23.850000000000204</v>
      </c>
      <c r="B485">
        <v>29.022021606802991</v>
      </c>
      <c r="C485">
        <v>-0.35745448864152152</v>
      </c>
    </row>
    <row r="486" spans="1:3" x14ac:dyDescent="0.35">
      <c r="A486">
        <v>23.900000000000205</v>
      </c>
      <c r="B486">
        <v>29.022021606802991</v>
      </c>
      <c r="C486">
        <v>-0.35745448864152152</v>
      </c>
    </row>
    <row r="487" spans="1:3" x14ac:dyDescent="0.35">
      <c r="A487">
        <v>23.950000000000205</v>
      </c>
      <c r="B487">
        <v>29.022021606802991</v>
      </c>
      <c r="C487">
        <v>-0.35745448864152152</v>
      </c>
    </row>
    <row r="488" spans="1:3" x14ac:dyDescent="0.35">
      <c r="A488">
        <v>24.000000000000206</v>
      </c>
      <c r="B488">
        <v>29.022021606802991</v>
      </c>
      <c r="C488">
        <v>-0.35745448864152152</v>
      </c>
    </row>
  </sheetData>
  <phoneticPr fontId="1" type="noConversion"/>
  <printOptions gridLines="1" gridLinesSet="0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Line="0" autoPict="0" macro="[0]!magic">
                <anchor moveWithCells="1" sizeWithCells="1">
                  <from>
                    <xdr:col>3</xdr:col>
                    <xdr:colOff>0</xdr:colOff>
                    <xdr:row>1</xdr:row>
                    <xdr:rowOff>12700</xdr:rowOff>
                  </from>
                  <to>
                    <xdr:col>5</xdr:col>
                    <xdr:colOff>38100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Line="0" autoPict="0" macro="[0]!viewCode">
                <anchor moveWithCells="1" sizeWithCells="1">
                  <from>
                    <xdr:col>5</xdr:col>
                    <xdr:colOff>400050</xdr:colOff>
                    <xdr:row>1</xdr:row>
                    <xdr:rowOff>31750</xdr:rowOff>
                  </from>
                  <to>
                    <xdr:col>7</xdr:col>
                    <xdr:colOff>450850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Data</vt:lpstr>
      <vt:lpstr>Chart1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Runga-Kutta Technique</dc:title>
  <dc:creator>Craig Keim</dc:creator>
  <cp:lastModifiedBy>Kathryn Atherton</cp:lastModifiedBy>
  <cp:lastPrinted>2000-01-12T21:35:15Z</cp:lastPrinted>
  <dcterms:created xsi:type="dcterms:W3CDTF">1998-02-12T16:17:50Z</dcterms:created>
  <dcterms:modified xsi:type="dcterms:W3CDTF">2019-01-20T16:54:21Z</dcterms:modified>
</cp:coreProperties>
</file>