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考生导入" sheetId="2" r:id="rId4"/>
    <sheet name="考生导入选项数据表" sheetId="3" r:id="rId6" state="hidden"/>
  </sheets>
  <calcPr calcId="122211"/>
</workbook>
</file>

<file path=xl/sharedStrings.xml><?xml version="1.0" encoding="utf-8"?>
<sst xmlns="http://schemas.openxmlformats.org/spreadsheetml/2006/main" count="112" uniqueCount="112">
  <si>
    <t>你好世界你好世界你好世界你好世界你好世界你好世界你好世界你好世界你好世界</t>
  </si>
  <si>
    <t>学生姓名</t>
  </si>
  <si>
    <t>学生号码</t>
  </si>
  <si>
    <t>学生编号</t>
  </si>
  <si>
    <t>tom</t>
  </si>
  <si>
    <t>jerry</t>
  </si>
  <si>
    <t>13380039232</t>
  </si>
  <si>
    <t>13823021932</t>
  </si>
  <si>
    <t>17889032312</t>
  </si>
  <si>
    <t>1</t>
  </si>
  <si>
    <t>2</t>
  </si>
  <si>
    <t>3</t>
  </si>
  <si>
    <t>hello0</t>
  </si>
  <si>
    <t>hello1</t>
  </si>
  <si>
    <t>hello2</t>
  </si>
  <si>
    <t>hello3</t>
  </si>
  <si>
    <t>hello4</t>
  </si>
  <si>
    <t>hello5</t>
  </si>
  <si>
    <t>hello6</t>
  </si>
  <si>
    <t>hello7</t>
  </si>
  <si>
    <t>hello8</t>
  </si>
  <si>
    <t>hello9</t>
  </si>
  <si>
    <t>hello10</t>
  </si>
  <si>
    <t>hello11</t>
  </si>
  <si>
    <t>hello12</t>
  </si>
  <si>
    <t>hello13</t>
  </si>
  <si>
    <t>hello14</t>
  </si>
  <si>
    <t>hello15</t>
  </si>
  <si>
    <t>hello16</t>
  </si>
  <si>
    <t>hello17</t>
  </si>
  <si>
    <t>hello18</t>
  </si>
  <si>
    <t>hello19</t>
  </si>
  <si>
    <t>hello20</t>
  </si>
  <si>
    <t>hello21</t>
  </si>
  <si>
    <t>hello22</t>
  </si>
  <si>
    <t>hello23</t>
  </si>
  <si>
    <t>hello24</t>
  </si>
  <si>
    <t>hello25</t>
  </si>
  <si>
    <t>hello26</t>
  </si>
  <si>
    <t>hello27</t>
  </si>
  <si>
    <t>hello28</t>
  </si>
  <si>
    <t>hello29</t>
  </si>
  <si>
    <t>hello30</t>
  </si>
  <si>
    <t>hello31</t>
  </si>
  <si>
    <t>hello32</t>
  </si>
  <si>
    <t>hello33</t>
  </si>
  <si>
    <t>hello34</t>
  </si>
  <si>
    <t>hello35</t>
  </si>
  <si>
    <t>hello36</t>
  </si>
  <si>
    <t>hello37</t>
  </si>
  <si>
    <t>hello38</t>
  </si>
  <si>
    <t>hello39</t>
  </si>
  <si>
    <t>hello40</t>
  </si>
  <si>
    <t>hello41</t>
  </si>
  <si>
    <t>hello42</t>
  </si>
  <si>
    <t>hello43</t>
  </si>
  <si>
    <t>hello44</t>
  </si>
  <si>
    <t>hello45</t>
  </si>
  <si>
    <t>hello46</t>
  </si>
  <si>
    <t>hello47</t>
  </si>
  <si>
    <t>hello48</t>
  </si>
  <si>
    <t>hello49</t>
  </si>
  <si>
    <t>hello50</t>
  </si>
  <si>
    <t>hello51</t>
  </si>
  <si>
    <t>hello52</t>
  </si>
  <si>
    <t>hello53</t>
  </si>
  <si>
    <t>hello54</t>
  </si>
  <si>
    <t>hello55</t>
  </si>
  <si>
    <t>hello56</t>
  </si>
  <si>
    <t>hello57</t>
  </si>
  <si>
    <t>hello58</t>
  </si>
  <si>
    <t>hello59</t>
  </si>
  <si>
    <t>hello60</t>
  </si>
  <si>
    <t>hello61</t>
  </si>
  <si>
    <t>hello62</t>
  </si>
  <si>
    <t>hello63</t>
  </si>
  <si>
    <t>hello64</t>
  </si>
  <si>
    <t>hello65</t>
  </si>
  <si>
    <t>hello66</t>
  </si>
  <si>
    <t>hello67</t>
  </si>
  <si>
    <t>hello68</t>
  </si>
  <si>
    <t>hello69</t>
  </si>
  <si>
    <t>hello70</t>
  </si>
  <si>
    <t>hello71</t>
  </si>
  <si>
    <t>hello72</t>
  </si>
  <si>
    <t>hello73</t>
  </si>
  <si>
    <t>hello74</t>
  </si>
  <si>
    <t>hello75</t>
  </si>
  <si>
    <t>hello76</t>
  </si>
  <si>
    <t>hello77</t>
  </si>
  <si>
    <t>hello78</t>
  </si>
  <si>
    <t>hello79</t>
  </si>
  <si>
    <t>hello80</t>
  </si>
  <si>
    <t>hello81</t>
  </si>
  <si>
    <t>hello82</t>
  </si>
  <si>
    <t>hello83</t>
  </si>
  <si>
    <t>hello84</t>
  </si>
  <si>
    <t>hello85</t>
  </si>
  <si>
    <t>hello86</t>
  </si>
  <si>
    <t>hello87</t>
  </si>
  <si>
    <t>hello88</t>
  </si>
  <si>
    <t>hello89</t>
  </si>
  <si>
    <t>hello90</t>
  </si>
  <si>
    <t>hello91</t>
  </si>
  <si>
    <t>hello92</t>
  </si>
  <si>
    <t>hello93</t>
  </si>
  <si>
    <t>hello94</t>
  </si>
  <si>
    <t>hello95</t>
  </si>
  <si>
    <t>hello96</t>
  </si>
  <si>
    <t>hello97</t>
  </si>
  <si>
    <t>hello98</t>
  </si>
  <si>
    <t>hello99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</si>
</sst>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0000"/>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true" applyAlignment="true" applyProtection="true">
      <alignment wrapText="true"/>
      <protection hidden="false" locked="true"/>
    </xf>
    <xf numFmtId="49" fontId="0" fillId="0" borderId="0" xfId="0" applyNumberFormat="true" applyAlignment="false" applyProtection="true">
      <alignment/>
      <protection hidden="false" locked="false"/>
    </xf>
    <xf numFmtId="0" fontId="0" fillId="0" borderId="0" xfId="0" applyAlignment="false" applyProtection="true">
      <alignment/>
      <protection hidden="false" locked="true"/>
    </xf>
    <xf numFmtId="0" fontId="1" fillId="0" borderId="0" xfId="0" applyFont="true" applyAlignment="false" applyProtection="true">
      <alignment/>
      <protection hidden="false" locked="true"/>
    </xf>
    <xf numFmtId="49" fontId="0" fillId="0" borderId="0" xfId="0" applyNumberFormat="true" applyAlignment="false">
      <alignment/>
    </xf>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3" min="1" style="2" width="10"/>
  </cols>
  <sheetData>
    <row r="1" ht="17" customHeight="true">
      <c r="A1" s="1" t="s">
        <v>0</v>
      </c>
    </row>
    <row r="2">
      <c r="A2" s="3" t="s">
        <v>1</v>
      </c>
      <c r="B2" s="4" t="s">
        <v>2</v>
      </c>
      <c r="C2" s="4" t="s">
        <v>3</v>
      </c>
    </row>
    <row r="3">
      <c r="A3" s="2" t="s">
        <v>12</v>
      </c>
      <c r="B3" s="2">
        <v>0</v>
      </c>
      <c r="C3" s="2">
        <v>0</v>
      </c>
    </row>
    <row r="4">
      <c r="A4" s="2" t="s">
        <v>13</v>
      </c>
      <c r="B4" s="2">
        <v>1</v>
      </c>
      <c r="C4" s="2">
        <v>1</v>
      </c>
    </row>
    <row r="5">
      <c r="A5" s="2" t="s">
        <v>14</v>
      </c>
      <c r="B5" s="2">
        <v>2</v>
      </c>
      <c r="C5" s="2">
        <v>2</v>
      </c>
    </row>
    <row r="6">
      <c r="A6" s="2" t="s">
        <v>15</v>
      </c>
      <c r="B6" s="2">
        <v>3</v>
      </c>
      <c r="C6" s="2">
        <v>3</v>
      </c>
    </row>
    <row r="7">
      <c r="A7" s="2" t="s">
        <v>16</v>
      </c>
      <c r="B7" s="2">
        <v>4</v>
      </c>
      <c r="C7" s="2">
        <v>4</v>
      </c>
    </row>
    <row r="8">
      <c r="A8" s="2" t="s">
        <v>17</v>
      </c>
      <c r="B8" s="2">
        <v>5</v>
      </c>
      <c r="C8" s="2">
        <v>5</v>
      </c>
    </row>
    <row r="9">
      <c r="A9" s="2" t="s">
        <v>18</v>
      </c>
      <c r="B9" s="2">
        <v>6</v>
      </c>
      <c r="C9" s="2">
        <v>6</v>
      </c>
    </row>
    <row r="10">
      <c r="A10" s="2" t="s">
        <v>19</v>
      </c>
      <c r="B10" s="2">
        <v>7</v>
      </c>
      <c r="C10" s="2">
        <v>7</v>
      </c>
    </row>
    <row r="11">
      <c r="A11" s="2" t="s">
        <v>20</v>
      </c>
      <c r="B11" s="2">
        <v>8</v>
      </c>
      <c r="C11" s="2">
        <v>8</v>
      </c>
    </row>
    <row r="12">
      <c r="A12" s="2" t="s">
        <v>21</v>
      </c>
      <c r="B12" s="2">
        <v>9</v>
      </c>
      <c r="C12" s="2">
        <v>9</v>
      </c>
    </row>
    <row r="13">
      <c r="A13" s="2" t="s">
        <v>22</v>
      </c>
      <c r="B13" s="2">
        <v>10</v>
      </c>
      <c r="C13" s="2">
        <v>10</v>
      </c>
    </row>
    <row r="14">
      <c r="A14" s="2" t="s">
        <v>23</v>
      </c>
      <c r="B14" s="2">
        <v>11</v>
      </c>
      <c r="C14" s="2">
        <v>11</v>
      </c>
    </row>
    <row r="15">
      <c r="A15" s="2" t="s">
        <v>24</v>
      </c>
      <c r="B15" s="2">
        <v>12</v>
      </c>
      <c r="C15" s="2">
        <v>12</v>
      </c>
    </row>
    <row r="16">
      <c r="A16" s="2" t="s">
        <v>25</v>
      </c>
      <c r="B16" s="2">
        <v>13</v>
      </c>
      <c r="C16" s="2">
        <v>13</v>
      </c>
    </row>
    <row r="17">
      <c r="A17" s="2" t="s">
        <v>26</v>
      </c>
      <c r="B17" s="2">
        <v>14</v>
      </c>
      <c r="C17" s="2">
        <v>14</v>
      </c>
    </row>
    <row r="18">
      <c r="A18" s="2" t="s">
        <v>27</v>
      </c>
      <c r="B18" s="2">
        <v>15</v>
      </c>
      <c r="C18" s="2">
        <v>15</v>
      </c>
    </row>
    <row r="19">
      <c r="A19" s="2" t="s">
        <v>28</v>
      </c>
      <c r="B19" s="2">
        <v>16</v>
      </c>
      <c r="C19" s="2">
        <v>16</v>
      </c>
    </row>
    <row r="20">
      <c r="A20" s="2" t="s">
        <v>29</v>
      </c>
      <c r="B20" s="2">
        <v>17</v>
      </c>
      <c r="C20" s="2">
        <v>17</v>
      </c>
    </row>
    <row r="21">
      <c r="A21" s="2" t="s">
        <v>30</v>
      </c>
      <c r="B21" s="2">
        <v>18</v>
      </c>
      <c r="C21" s="2">
        <v>18</v>
      </c>
    </row>
    <row r="22">
      <c r="A22" s="2" t="s">
        <v>31</v>
      </c>
      <c r="B22" s="2">
        <v>19</v>
      </c>
      <c r="C22" s="2">
        <v>19</v>
      </c>
    </row>
    <row r="23">
      <c r="A23" s="2" t="s">
        <v>32</v>
      </c>
      <c r="B23" s="2">
        <v>20</v>
      </c>
      <c r="C23" s="2">
        <v>20</v>
      </c>
    </row>
    <row r="24">
      <c r="A24" s="2" t="s">
        <v>33</v>
      </c>
      <c r="B24" s="2">
        <v>21</v>
      </c>
      <c r="C24" s="2">
        <v>21</v>
      </c>
    </row>
    <row r="25">
      <c r="A25" s="2" t="s">
        <v>34</v>
      </c>
      <c r="B25" s="2">
        <v>22</v>
      </c>
      <c r="C25" s="2">
        <v>22</v>
      </c>
    </row>
    <row r="26">
      <c r="A26" s="2" t="s">
        <v>35</v>
      </c>
      <c r="B26" s="2">
        <v>23</v>
      </c>
      <c r="C26" s="2">
        <v>23</v>
      </c>
    </row>
    <row r="27">
      <c r="A27" s="2" t="s">
        <v>36</v>
      </c>
      <c r="B27" s="2">
        <v>24</v>
      </c>
      <c r="C27" s="2">
        <v>24</v>
      </c>
    </row>
    <row r="28">
      <c r="A28" s="2" t="s">
        <v>37</v>
      </c>
      <c r="B28" s="2">
        <v>25</v>
      </c>
      <c r="C28" s="2">
        <v>25</v>
      </c>
    </row>
    <row r="29">
      <c r="A29" s="2" t="s">
        <v>38</v>
      </c>
      <c r="B29" s="2">
        <v>26</v>
      </c>
      <c r="C29" s="2">
        <v>26</v>
      </c>
    </row>
    <row r="30">
      <c r="A30" s="2" t="s">
        <v>39</v>
      </c>
      <c r="B30" s="2">
        <v>27</v>
      </c>
      <c r="C30" s="2">
        <v>27</v>
      </c>
    </row>
    <row r="31">
      <c r="A31" s="2" t="s">
        <v>40</v>
      </c>
      <c r="B31" s="2">
        <v>28</v>
      </c>
      <c r="C31" s="2">
        <v>28</v>
      </c>
    </row>
    <row r="32">
      <c r="A32" s="2" t="s">
        <v>41</v>
      </c>
      <c r="B32" s="2">
        <v>29</v>
      </c>
      <c r="C32" s="2">
        <v>29</v>
      </c>
    </row>
    <row r="33">
      <c r="A33" s="2" t="s">
        <v>42</v>
      </c>
      <c r="B33" s="2">
        <v>30</v>
      </c>
      <c r="C33" s="2">
        <v>30</v>
      </c>
    </row>
    <row r="34">
      <c r="A34" s="2" t="s">
        <v>43</v>
      </c>
      <c r="B34" s="2">
        <v>31</v>
      </c>
      <c r="C34" s="2">
        <v>31</v>
      </c>
    </row>
    <row r="35">
      <c r="A35" s="2" t="s">
        <v>44</v>
      </c>
      <c r="B35" s="2">
        <v>32</v>
      </c>
      <c r="C35" s="2">
        <v>32</v>
      </c>
    </row>
    <row r="36">
      <c r="A36" s="2" t="s">
        <v>45</v>
      </c>
      <c r="B36" s="2">
        <v>33</v>
      </c>
      <c r="C36" s="2">
        <v>33</v>
      </c>
    </row>
    <row r="37">
      <c r="A37" s="2" t="s">
        <v>46</v>
      </c>
      <c r="B37" s="2">
        <v>34</v>
      </c>
      <c r="C37" s="2">
        <v>34</v>
      </c>
    </row>
    <row r="38">
      <c r="A38" s="2" t="s">
        <v>47</v>
      </c>
      <c r="B38" s="2">
        <v>35</v>
      </c>
      <c r="C38" s="2">
        <v>35</v>
      </c>
    </row>
    <row r="39">
      <c r="A39" s="2" t="s">
        <v>48</v>
      </c>
      <c r="B39" s="2">
        <v>36</v>
      </c>
      <c r="C39" s="2">
        <v>36</v>
      </c>
    </row>
    <row r="40">
      <c r="A40" s="2" t="s">
        <v>49</v>
      </c>
      <c r="B40" s="2">
        <v>37</v>
      </c>
      <c r="C40" s="2">
        <v>37</v>
      </c>
    </row>
    <row r="41">
      <c r="A41" s="2" t="s">
        <v>50</v>
      </c>
      <c r="B41" s="2">
        <v>38</v>
      </c>
      <c r="C41" s="2">
        <v>38</v>
      </c>
    </row>
    <row r="42">
      <c r="A42" s="2" t="s">
        <v>51</v>
      </c>
      <c r="B42" s="2">
        <v>39</v>
      </c>
      <c r="C42" s="2">
        <v>39</v>
      </c>
    </row>
    <row r="43">
      <c r="A43" s="2" t="s">
        <v>52</v>
      </c>
      <c r="B43" s="2">
        <v>40</v>
      </c>
      <c r="C43" s="2">
        <v>40</v>
      </c>
    </row>
    <row r="44">
      <c r="A44" s="2" t="s">
        <v>53</v>
      </c>
      <c r="B44" s="2">
        <v>41</v>
      </c>
      <c r="C44" s="2">
        <v>41</v>
      </c>
    </row>
    <row r="45">
      <c r="A45" s="2" t="s">
        <v>54</v>
      </c>
      <c r="B45" s="2">
        <v>42</v>
      </c>
      <c r="C45" s="2">
        <v>42</v>
      </c>
    </row>
    <row r="46">
      <c r="A46" s="2" t="s">
        <v>55</v>
      </c>
      <c r="B46" s="2">
        <v>43</v>
      </c>
      <c r="C46" s="2">
        <v>43</v>
      </c>
    </row>
    <row r="47">
      <c r="A47" s="2" t="s">
        <v>56</v>
      </c>
      <c r="B47" s="2">
        <v>44</v>
      </c>
      <c r="C47" s="2">
        <v>44</v>
      </c>
    </row>
    <row r="48">
      <c r="A48" s="2" t="s">
        <v>57</v>
      </c>
      <c r="B48" s="2">
        <v>45</v>
      </c>
      <c r="C48" s="2">
        <v>45</v>
      </c>
    </row>
    <row r="49">
      <c r="A49" s="2" t="s">
        <v>58</v>
      </c>
      <c r="B49" s="2">
        <v>46</v>
      </c>
      <c r="C49" s="2">
        <v>46</v>
      </c>
    </row>
    <row r="50">
      <c r="A50" s="2" t="s">
        <v>59</v>
      </c>
      <c r="B50" s="2">
        <v>47</v>
      </c>
      <c r="C50" s="2">
        <v>47</v>
      </c>
    </row>
    <row r="51">
      <c r="A51" s="2" t="s">
        <v>60</v>
      </c>
      <c r="B51" s="2">
        <v>48</v>
      </c>
      <c r="C51" s="2">
        <v>48</v>
      </c>
    </row>
    <row r="52">
      <c r="A52" s="2" t="s">
        <v>61</v>
      </c>
      <c r="B52" s="2">
        <v>49</v>
      </c>
      <c r="C52" s="2">
        <v>49</v>
      </c>
    </row>
    <row r="53">
      <c r="A53" s="2" t="s">
        <v>62</v>
      </c>
      <c r="B53" s="2">
        <v>50</v>
      </c>
      <c r="C53" s="2">
        <v>50</v>
      </c>
    </row>
    <row r="54">
      <c r="A54" s="2" t="s">
        <v>63</v>
      </c>
      <c r="B54" s="2">
        <v>51</v>
      </c>
      <c r="C54" s="2">
        <v>51</v>
      </c>
    </row>
    <row r="55">
      <c r="A55" s="2" t="s">
        <v>64</v>
      </c>
      <c r="B55" s="2">
        <v>52</v>
      </c>
      <c r="C55" s="2">
        <v>52</v>
      </c>
    </row>
    <row r="56">
      <c r="A56" s="2" t="s">
        <v>65</v>
      </c>
      <c r="B56" s="2">
        <v>53</v>
      </c>
      <c r="C56" s="2">
        <v>53</v>
      </c>
    </row>
    <row r="57">
      <c r="A57" s="2" t="s">
        <v>66</v>
      </c>
      <c r="B57" s="2">
        <v>54</v>
      </c>
      <c r="C57" s="2">
        <v>54</v>
      </c>
    </row>
    <row r="58">
      <c r="A58" s="2" t="s">
        <v>67</v>
      </c>
      <c r="B58" s="2">
        <v>55</v>
      </c>
      <c r="C58" s="2">
        <v>55</v>
      </c>
    </row>
    <row r="59">
      <c r="A59" s="2" t="s">
        <v>68</v>
      </c>
      <c r="B59" s="2">
        <v>56</v>
      </c>
      <c r="C59" s="2">
        <v>56</v>
      </c>
    </row>
    <row r="60">
      <c r="A60" s="2" t="s">
        <v>69</v>
      </c>
      <c r="B60" s="2">
        <v>57</v>
      </c>
      <c r="C60" s="2">
        <v>57</v>
      </c>
    </row>
    <row r="61">
      <c r="A61" s="2" t="s">
        <v>70</v>
      </c>
      <c r="B61" s="2">
        <v>58</v>
      </c>
      <c r="C61" s="2">
        <v>58</v>
      </c>
    </row>
    <row r="62">
      <c r="A62" s="2" t="s">
        <v>71</v>
      </c>
      <c r="B62" s="2">
        <v>59</v>
      </c>
      <c r="C62" s="2">
        <v>59</v>
      </c>
    </row>
    <row r="63">
      <c r="A63" s="2" t="s">
        <v>72</v>
      </c>
      <c r="B63" s="2">
        <v>60</v>
      </c>
      <c r="C63" s="2">
        <v>60</v>
      </c>
    </row>
    <row r="64">
      <c r="A64" s="2" t="s">
        <v>73</v>
      </c>
      <c r="B64" s="2">
        <v>61</v>
      </c>
      <c r="C64" s="2">
        <v>61</v>
      </c>
    </row>
    <row r="65">
      <c r="A65" s="2" t="s">
        <v>74</v>
      </c>
      <c r="B65" s="2">
        <v>62</v>
      </c>
      <c r="C65" s="2">
        <v>62</v>
      </c>
    </row>
    <row r="66">
      <c r="A66" s="2" t="s">
        <v>75</v>
      </c>
      <c r="B66" s="2">
        <v>63</v>
      </c>
      <c r="C66" s="2">
        <v>63</v>
      </c>
    </row>
    <row r="67">
      <c r="A67" s="2" t="s">
        <v>76</v>
      </c>
      <c r="B67" s="2">
        <v>64</v>
      </c>
      <c r="C67" s="2">
        <v>64</v>
      </c>
    </row>
    <row r="68">
      <c r="A68" s="2" t="s">
        <v>77</v>
      </c>
      <c r="B68" s="2">
        <v>65</v>
      </c>
      <c r="C68" s="2">
        <v>65</v>
      </c>
    </row>
    <row r="69">
      <c r="A69" s="2" t="s">
        <v>78</v>
      </c>
      <c r="B69" s="2">
        <v>66</v>
      </c>
      <c r="C69" s="2">
        <v>66</v>
      </c>
    </row>
    <row r="70">
      <c r="A70" s="2" t="s">
        <v>79</v>
      </c>
      <c r="B70" s="2">
        <v>67</v>
      </c>
      <c r="C70" s="2">
        <v>67</v>
      </c>
    </row>
    <row r="71">
      <c r="A71" s="2" t="s">
        <v>80</v>
      </c>
      <c r="B71" s="2">
        <v>68</v>
      </c>
      <c r="C71" s="2">
        <v>68</v>
      </c>
    </row>
    <row r="72">
      <c r="A72" s="2" t="s">
        <v>81</v>
      </c>
      <c r="B72" s="2">
        <v>69</v>
      </c>
      <c r="C72" s="2">
        <v>69</v>
      </c>
    </row>
    <row r="73">
      <c r="A73" s="2" t="s">
        <v>82</v>
      </c>
      <c r="B73" s="2">
        <v>70</v>
      </c>
      <c r="C73" s="2">
        <v>70</v>
      </c>
    </row>
    <row r="74">
      <c r="A74" s="2" t="s">
        <v>83</v>
      </c>
      <c r="B74" s="2">
        <v>71</v>
      </c>
      <c r="C74" s="2">
        <v>71</v>
      </c>
    </row>
    <row r="75">
      <c r="A75" s="2" t="s">
        <v>84</v>
      </c>
      <c r="B75" s="2">
        <v>72</v>
      </c>
      <c r="C75" s="2">
        <v>72</v>
      </c>
    </row>
    <row r="76">
      <c r="A76" s="2" t="s">
        <v>85</v>
      </c>
      <c r="B76" s="2">
        <v>73</v>
      </c>
      <c r="C76" s="2">
        <v>73</v>
      </c>
    </row>
    <row r="77">
      <c r="A77" s="2" t="s">
        <v>86</v>
      </c>
      <c r="B77" s="2">
        <v>74</v>
      </c>
      <c r="C77" s="2">
        <v>74</v>
      </c>
    </row>
    <row r="78">
      <c r="A78" s="2" t="s">
        <v>87</v>
      </c>
      <c r="B78" s="2">
        <v>75</v>
      </c>
      <c r="C78" s="2">
        <v>75</v>
      </c>
    </row>
    <row r="79">
      <c r="A79" s="2" t="s">
        <v>88</v>
      </c>
      <c r="B79" s="2">
        <v>76</v>
      </c>
      <c r="C79" s="2">
        <v>76</v>
      </c>
    </row>
    <row r="80">
      <c r="A80" s="2" t="s">
        <v>89</v>
      </c>
      <c r="B80" s="2">
        <v>77</v>
      </c>
      <c r="C80" s="2">
        <v>77</v>
      </c>
    </row>
    <row r="81">
      <c r="A81" s="2" t="s">
        <v>90</v>
      </c>
      <c r="B81" s="2">
        <v>78</v>
      </c>
      <c r="C81" s="2">
        <v>78</v>
      </c>
    </row>
    <row r="82">
      <c r="A82" s="2" t="s">
        <v>91</v>
      </c>
      <c r="B82" s="2">
        <v>79</v>
      </c>
      <c r="C82" s="2">
        <v>79</v>
      </c>
    </row>
    <row r="83">
      <c r="A83" s="2" t="s">
        <v>92</v>
      </c>
      <c r="B83" s="2">
        <v>80</v>
      </c>
      <c r="C83" s="2">
        <v>80</v>
      </c>
    </row>
    <row r="84">
      <c r="A84" s="2" t="s">
        <v>93</v>
      </c>
      <c r="B84" s="2">
        <v>81</v>
      </c>
      <c r="C84" s="2">
        <v>81</v>
      </c>
    </row>
    <row r="85">
      <c r="A85" s="2" t="s">
        <v>94</v>
      </c>
      <c r="B85" s="2">
        <v>82</v>
      </c>
      <c r="C85" s="2">
        <v>82</v>
      </c>
    </row>
    <row r="86">
      <c r="A86" s="2" t="s">
        <v>95</v>
      </c>
      <c r="B86" s="2">
        <v>83</v>
      </c>
      <c r="C86" s="2">
        <v>83</v>
      </c>
    </row>
    <row r="87">
      <c r="A87" s="2" t="s">
        <v>96</v>
      </c>
      <c r="B87" s="2">
        <v>84</v>
      </c>
      <c r="C87" s="2">
        <v>84</v>
      </c>
    </row>
    <row r="88">
      <c r="A88" s="2" t="s">
        <v>97</v>
      </c>
      <c r="B88" s="2">
        <v>85</v>
      </c>
      <c r="C88" s="2">
        <v>85</v>
      </c>
    </row>
    <row r="89">
      <c r="A89" s="2" t="s">
        <v>98</v>
      </c>
      <c r="B89" s="2">
        <v>86</v>
      </c>
      <c r="C89" s="2">
        <v>86</v>
      </c>
    </row>
    <row r="90">
      <c r="A90" s="2" t="s">
        <v>99</v>
      </c>
      <c r="B90" s="2">
        <v>87</v>
      </c>
      <c r="C90" s="2">
        <v>87</v>
      </c>
    </row>
    <row r="91">
      <c r="A91" s="2" t="s">
        <v>100</v>
      </c>
      <c r="B91" s="2">
        <v>88</v>
      </c>
      <c r="C91" s="2">
        <v>88</v>
      </c>
    </row>
    <row r="92">
      <c r="A92" s="2" t="s">
        <v>101</v>
      </c>
      <c r="B92" s="2">
        <v>89</v>
      </c>
      <c r="C92" s="2">
        <v>89</v>
      </c>
    </row>
    <row r="93">
      <c r="A93" s="2" t="s">
        <v>102</v>
      </c>
      <c r="B93" s="2">
        <v>90</v>
      </c>
      <c r="C93" s="2">
        <v>90</v>
      </c>
    </row>
    <row r="94">
      <c r="A94" s="2" t="s">
        <v>103</v>
      </c>
      <c r="B94" s="2">
        <v>91</v>
      </c>
      <c r="C94" s="2">
        <v>91</v>
      </c>
    </row>
    <row r="95">
      <c r="A95" s="2" t="s">
        <v>104</v>
      </c>
      <c r="B95" s="2">
        <v>92</v>
      </c>
      <c r="C95" s="2">
        <v>92</v>
      </c>
    </row>
    <row r="96">
      <c r="A96" s="2" t="s">
        <v>105</v>
      </c>
      <c r="B96" s="2">
        <v>93</v>
      </c>
      <c r="C96" s="2">
        <v>93</v>
      </c>
    </row>
    <row r="97">
      <c r="A97" s="2" t="s">
        <v>106</v>
      </c>
      <c r="B97" s="2">
        <v>94</v>
      </c>
      <c r="C97" s="2">
        <v>94</v>
      </c>
    </row>
    <row r="98">
      <c r="A98" s="2" t="s">
        <v>107</v>
      </c>
      <c r="B98" s="2">
        <v>95</v>
      </c>
      <c r="C98" s="2">
        <v>95</v>
      </c>
    </row>
    <row r="99">
      <c r="A99" s="2" t="s">
        <v>108</v>
      </c>
      <c r="B99" s="2">
        <v>96</v>
      </c>
      <c r="C99" s="2">
        <v>96</v>
      </c>
    </row>
    <row r="100">
      <c r="A100" s="2" t="s">
        <v>109</v>
      </c>
      <c r="B100" s="2">
        <v>97</v>
      </c>
      <c r="C100" s="2">
        <v>97</v>
      </c>
    </row>
    <row r="101">
      <c r="A101" s="2" t="s">
        <v>110</v>
      </c>
      <c r="B101" s="2">
        <v>98</v>
      </c>
      <c r="C101" s="2">
        <v>98</v>
      </c>
    </row>
    <row r="102">
      <c r="A102" s="2" t="s">
        <v>111</v>
      </c>
      <c r="B102" s="2">
        <v>99</v>
      </c>
      <c r="C102" s="2">
        <v>99</v>
      </c>
    </row>
  </sheetData>
  <mergeCells count="1">
    <mergeCell ref="A1:J1"/>
  </mergeCells>
  <dataValidations count="3">
    <dataValidation allowBlank="true" error="请按下拉框中的文本进行正确填写" showErrorMessage="true" showInputMessage="true" sqref="A3:A1048576" type="list">
      <formula1>考生导入选项数据表!$A$1:$B$1</formula1>
    </dataValidation>
    <dataValidation allowBlank="true" error="请按下拉框中的文本进行正确填写" showErrorMessage="true" showInputMessage="true" sqref="B3:B1048576" type="list">
      <formula1>考生导入选项数据表!$A$2:$C$2</formula1>
    </dataValidation>
    <dataValidation allowBlank="true" error="请按下拉框中的文本进行正确填写" showErrorMessage="true" showInputMessage="true" sqref="C3:C1048576" type="list">
      <formula1>考生导入选项数据表!$A$3:$C$3</formula1>
    </dataValidation>
  </dataValidations>
</worksheet>
</file>

<file path=xl/worksheets/sheet3.xml><?xml version="1.0" encoding="utf-8"?>
<worksheet xmlns="http://schemas.openxmlformats.org/spreadsheetml/2006/main">
  <dimension ref="A1"/>
  <sheetViews>
    <sheetView workbookViewId="0"/>
  </sheetViews>
  <sheetData>
    <row r="1">
      <c r="A1" t="s">
        <v>4</v>
      </c>
      <c r="B1" t="s">
        <v>5</v>
      </c>
    </row>
    <row r="2">
      <c r="A2" t="s">
        <v>6</v>
      </c>
      <c r="B2" t="s">
        <v>7</v>
      </c>
      <c r="C2" t="s">
        <v>8</v>
      </c>
    </row>
    <row r="3">
      <c r="A3" t="s">
        <v>9</v>
      </c>
      <c r="B3" t="s">
        <v>10</v>
      </c>
      <c r="C3"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