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导入学校" sheetId="2" r:id="rId4"/>
    <sheet name="导入学校选项数据表" sheetId="3" r:id="rId6" state="hidden"/>
  </sheets>
  <calcPr calcId="122211"/>
</workbook>
</file>

<file path=xl/sharedStrings.xml><?xml version="1.0" encoding="utf-8"?>
<sst xmlns="http://schemas.openxmlformats.org/spreadsheetml/2006/main" count="18" uniqueCount="18">
  <si>
    <t>*表格中所有字段均为必填项，其中“学校类别、所属区域、是否开启智能行为分析”请下拉选择。否则可能会导致数据导入失败；
若导入数据的学校管理员已存在时，则数据不会覆盖系统数据。</t>
  </si>
  <si>
    <t>学校名称</t>
  </si>
  <si>
    <t>学校类别</t>
  </si>
  <si>
    <t>所属区域</t>
  </si>
  <si>
    <t>用户名</t>
  </si>
  <si>
    <t>学校管理员手机号</t>
  </si>
  <si>
    <t>学校管理员身份证号</t>
  </si>
  <si>
    <t>是否开启智能行为分析</t>
  </si>
  <si>
    <t>小学5年制</t>
  </si>
  <si>
    <t>小学6年制</t>
  </si>
  <si>
    <t>普通初中3年制</t>
  </si>
  <si>
    <t>普通初中4年制</t>
  </si>
  <si>
    <t>普通高中</t>
  </si>
  <si>
    <t>九年一贯制</t>
  </si>
  <si>
    <t>十二年一贯制</t>
  </si>
  <si>
    <t>完全中学</t>
  </si>
  <si>
    <t>是</t>
  </si>
  <si>
    <t>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</si>
</sst>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true" applyAlignment="false" applyProtection="true">
      <alignment/>
      <protection hidden="false" locked="false"/>
    </xf>
    <xf numFmtId="0" fontId="1" fillId="0" borderId="0" xfId="0" applyFont="true" applyAlignment="true">
      <alignment wrapText="true"/>
    </xf>
    <xf numFmtId="0" fontId="0" fillId="0" borderId="0" xfId="0" applyAlignment="false" applyProtection="true">
      <alignment/>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style="1" width="10"/>
    <col customWidth="true" max="4" min="4" style="1" width="7"/>
    <col customWidth="true" max="5" min="5" style="1" width="19"/>
    <col customWidth="true" max="6" min="6" style="1" width="21"/>
    <col customWidth="true" max="7" min="7" style="1" width="23"/>
  </cols>
  <sheetData>
    <row r="1" ht="34" customHeight="true">
      <c r="A1" s="2" t="s">
        <v>0</v>
      </c>
    </row>
    <row r="2" s="3" customFormat="true">
      <c r="A2" s="3" t="s">
        <v>1</v>
      </c>
      <c r="B2" s="3" t="s">
        <v>2</v>
      </c>
      <c r="C2" s="3" t="s">
        <v>3</v>
      </c>
      <c r="D2" s="3" t="s">
        <v>4</v>
      </c>
      <c r="E2" s="3" t="s">
        <v>5</v>
      </c>
      <c r="F2" s="3" t="s">
        <v>6</v>
      </c>
      <c r="G2" s="3" t="s">
        <v>7</v>
      </c>
    </row>
  </sheetData>
  <sheetProtection password="ECC7"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count="1">
    <mergeCell ref="A1:O1"/>
  </mergeCells>
  <dataValidations count="2">
    <dataValidation allowBlank="true" sqref="学校类13:学校类13000" type="list">
      <formula1>导入学校选项数据表!$A$1:$H$1</formula1>
    </dataValidation>
    <dataValidation allowBlank="true" sqref="G3:G3000" type="list">
      <formula1>导入学校选项数据表!$A$2:$B$2</formula1>
    </dataValidation>
  </dataValidations>
</worksheet>
</file>

<file path=xl/worksheets/sheet3.xml><?xml version="1.0" encoding="utf-8"?>
<worksheet xmlns="http://schemas.openxmlformats.org/spreadsheetml/2006/main">
  <dimension ref="A1"/>
  <sheetViews>
    <sheetView workbookViewId="0"/>
  </sheetViews>
  <sheetData>
    <row r="1">
      <c r="A1" t="s">
        <v>8</v>
      </c>
      <c r="B1" t="s">
        <v>9</v>
      </c>
      <c r="C1" t="s">
        <v>10</v>
      </c>
      <c r="D1" t="s">
        <v>11</v>
      </c>
      <c r="E1" t="s">
        <v>12</v>
      </c>
      <c r="F1" t="s">
        <v>13</v>
      </c>
      <c r="G1" t="s">
        <v>14</v>
      </c>
      <c r="H1" t="s">
        <v>15</v>
      </c>
    </row>
    <row r="2">
      <c r="A2" t="s">
        <v>16</v>
      </c>
      <c r="B2" t="s">
        <v>17</v>
      </c>
    </row>
  </sheetData>
  <sheetProtection password="ECC7" sheet="true" objects="true" scenarios="true" formatCells="false" formatColumns="false" formatRows="false" insertColumns="false" insertRows="false" insertHyperlinks="false" deleteColumns="false" deleteRows="false" selectLockedCells="tru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