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下拉菜单测试" sheetId="2" r:id="rId4"/>
    <sheet name="下拉菜单测试选项数据表" sheetId="3" r:id="rId6" state="hidden"/>
  </sheets>
  <calcPr calcId="122211"/>
</workbook>
</file>

<file path=xl/sharedStrings.xml><?xml version="1.0" encoding="utf-8"?>
<sst xmlns="http://schemas.openxmlformats.org/spreadsheetml/2006/main" count="8" uniqueCount="8">
  <si>
    <t>名称</t>
  </si>
  <si>
    <t>性别</t>
  </si>
  <si>
    <t>测试测试测试测试测试测试测试测试测试</t>
  </si>
  <si>
    <t>男</t>
  </si>
  <si>
    <t>女</t>
  </si>
  <si>
    <t>坤</t>
  </si>
  <si>
    <t>hello</t>
  </si>
  <si>
    <t>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</si>
</sst>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true" applyAlignment="false" applyProtection="true">
      <alignment/>
      <protection hidden="false" locked="false"/>
    </xf>
    <xf numFmtId="0" fontId="0" fillId="0" borderId="0" xfId="0" applyAlignment="false" applyProtection="true">
      <alignment/>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2" min="1" style="1" width="5"/>
    <col customWidth="true" max="3" min="3" style="1" width="37"/>
  </cols>
  <sheetData>
    <row r="1" s="2" customFormat="true">
      <c r="A1" s="2" t="s">
        <v>0</v>
      </c>
      <c r="B1" s="2" t="s">
        <v>1</v>
      </c>
      <c r="C1" s="2" t="s">
        <v>2</v>
      </c>
    </row>
  </sheetData>
  <dataValidations count="2">
    <dataValidation allowBlank="true" sqref="B2:B3000" type="list">
      <formula1>下拉菜单测试选项数据表!$A$1:$C$1</formula1>
    </dataValidation>
    <dataValidation allowBlank="true" sqref="C2:C3000" type="list">
      <formula1>下拉菜单测试选项数据表!$A$2:$B$2</formula1>
    </dataValidation>
  </dataValidations>
</worksheet>
</file>

<file path=xl/worksheets/sheet3.xml><?xml version="1.0" encoding="utf-8"?>
<worksheet xmlns="http://schemas.openxmlformats.org/spreadsheetml/2006/main">
  <dimension ref="A1"/>
  <sheetViews>
    <sheetView workbookViewId="0"/>
  </sheetViews>
  <sheetData>
    <row r="1">
      <c r="A1" t="s">
        <v>3</v>
      </c>
      <c r="B1" t="s">
        <v>4</v>
      </c>
      <c r="C1" t="s">
        <v>5</v>
      </c>
    </row>
    <row r="2">
      <c r="A2" t="s">
        <v>6</v>
      </c>
      <c r="B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