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下拉菜单测试" sheetId="2" r:id="rId4"/>
    <sheet name="下拉菜单测试选项数据表" sheetId="3" r:id="rId6" state="hidden"/>
  </sheets>
  <calcPr calcId="122211"/>
</workbook>
</file>

<file path=xl/sharedStrings.xml><?xml version="1.0" encoding="utf-8"?>
<sst xmlns="http://schemas.openxmlformats.org/spreadsheetml/2006/main" count="7" uniqueCount="7">
  <si>
    <t>填表说明：
1. 请严格按照本模板填写导入用户信息，不要修改表头信息（本表1、2行）
2. 用户姓名、手机号是必填项。用户姓名需在2 - 30个字符之间，头尾不允许空格；手机号按照11位手机号填写，头尾不允许空格，不需加国家码前缀。
3. 身份证为非必填项。若需填写请严格按照国家有效身份证填写，头尾不允许空格。
4. 用户组为非必填项。用户组名称需在2 - 30个字符之间，头尾不允许空格。若填写此项，则代表该用户加入指定用户组。若该用户组已经在本机构存在，则意为加入该用户组（不影响现有用户组成员）</t>
  </si>
  <si>
    <t>名称</t>
  </si>
  <si>
    <t>性别</t>
  </si>
  <si>
    <t>测试</t>
  </si>
  <si>
    <t>男</t>
  </si>
  <si>
    <t>女</t>
  </si>
  <si>
    <t>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</si>
</sst>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true" applyAlignment="false" applyProtection="true">
      <alignment/>
      <protection hidden="false" locked="false"/>
    </xf>
    <xf numFmtId="0" fontId="1" fillId="0" borderId="0" xfId="0" applyFont="true" applyAlignment="true">
      <alignment wrapText="true"/>
    </xf>
    <xf numFmtId="0" fontId="0" fillId="0" borderId="0" xfId="0"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max="3" min="1" style="1" width="9.140625"/>
  </cols>
  <sheetData>
    <row r="1" ht="80" customHeight="true">
      <c r="A1" s="2" t="s">
        <v>0</v>
      </c>
    </row>
    <row r="2" s="3" customFormat="true">
      <c r="A2" s="3" t="s">
        <v>1</v>
      </c>
      <c r="B2" s="3" t="s">
        <v>2</v>
      </c>
      <c r="C2" s="3" t="s">
        <v>3</v>
      </c>
    </row>
  </sheetData>
  <sheetProtection password="ECC7"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count="1">
    <mergeCell ref="A1:X1"/>
  </mergeCells>
  <dataValidations count="1">
    <dataValidation allowBlank="true" sqref="B3:B3000" type="list">
      <formula1>下拉菜单测试选项数据表!$A$1:$C$1</formula1>
    </dataValidation>
  </dataValidations>
</worksheet>
</file>

<file path=xl/worksheets/sheet3.xml><?xml version="1.0" encoding="utf-8"?>
<worksheet xmlns="http://schemas.openxmlformats.org/spreadsheetml/2006/main">
  <dimension ref="A1"/>
  <sheetViews>
    <sheetView workbookViewId="0"/>
  </sheetViews>
  <sheetData>
    <row r="1">
      <c r="A1" t="s">
        <v>4</v>
      </c>
      <c r="B1" t="s">
        <v>5</v>
      </c>
      <c r="C1" t="s">
        <v>6</v>
      </c>
    </row>
  </sheetData>
  <sheetProtection password="ECC7" sheet="true" objects="true" scenarios="true" formatCells="false" formatColumns="false" formatRows="false" insertColumns="false" insertRows="false" insertHyperlinks="false" deleteColumns="false" deleteRows="false" selectLockedCells="tru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