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<sst xmlns="http://schemas.openxmlformats.org/spreadsheetml/2006/main" count="36" uniqueCount="30">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</sst>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E65" activeCellId="0" sqref="E65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0" t="n">
        <v>8900</v>
      </c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0" t="n">
        <v>210</v>
      </c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3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27</v>
      </c>
      <c r="C1" s="7" t="s">
        <v>28</v>
      </c>
      <c r="D1" s="7" t="s">
        <v>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2024-11-10T18:44:01Z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