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07542B89-58A1-4342-9634-2DEB3CE61ACB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<sst xmlns="http://schemas.openxmlformats.org/spreadsheetml/2006/main" count="1383" uniqueCount="162">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</sst>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75" workbookViewId="0">
      <selection activeCell="D14" sqref="D14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158</v>
      </c>
      <c r="B2" s="6" t="s">
        <v>0</v>
      </c>
      <c r="C2" s="6" t="s">
        <v>107</v>
      </c>
      <c r="D2" s="6" t="s">
        <v>159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160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156</v>
      </c>
      <c r="E6" s="4">
        <v>6.4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160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156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157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160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156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116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160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156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126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131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160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156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117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160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126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125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127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160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156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160</v>
      </c>
      <c r="E54" s="4">
        <v>130</v>
      </c>
      <c r="F54" s="4"/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156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157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/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/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160</v>
      </c>
      <c r="E60" s="18">
        <v>33</v>
      </c>
      <c r="F60" s="18"/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123</v>
      </c>
      <c r="E61" s="18">
        <v>1</v>
      </c>
      <c r="F61" s="18"/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156</v>
      </c>
      <c r="E62" s="18">
        <v>400</v>
      </c>
      <c r="F62" s="18"/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124</v>
      </c>
      <c r="E63" s="18">
        <v>23</v>
      </c>
      <c r="F63" s="18"/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125</v>
      </c>
      <c r="E64" s="18">
        <v>1</v>
      </c>
      <c r="F64" s="18"/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160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157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156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54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160</v>
      </c>
      <c r="E73" s="4">
        <v>100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157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156</v>
      </c>
      <c r="E75" s="4">
        <v>8600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58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119</v>
      </c>
      <c r="E77" s="18">
        <v>13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160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157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156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120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160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157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156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120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160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157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156</v>
      </c>
      <c r="E96" s="4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120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/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/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160</v>
      </c>
      <c r="E101" s="4">
        <v>207</v>
      </c>
      <c r="F101" s="4"/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156</v>
      </c>
      <c r="E102" s="4">
        <v>24</v>
      </c>
      <c r="F102" s="4"/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/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157</v>
      </c>
      <c r="E104" s="4">
        <v>122</v>
      </c>
      <c r="F104" s="4"/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121</v>
      </c>
      <c r="E105" s="4">
        <v>15</v>
      </c>
      <c r="F105" s="4"/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122</v>
      </c>
      <c r="E106" s="18">
        <v>10</v>
      </c>
      <c r="F106" s="18"/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140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161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147</v>
      </c>
      <c r="E110" s="7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120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148</v>
      </c>
      <c r="E112" s="7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149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140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150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161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151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152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153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131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154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128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161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129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156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130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120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160</v>
      </c>
      <c r="E135" s="4">
        <v>135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157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156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118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160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156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126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131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132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133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160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156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160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157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156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160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157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156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120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132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133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160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156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134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132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133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160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156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132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135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137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133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160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156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136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132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133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160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156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132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133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160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156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139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140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161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141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154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142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156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138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138</v>
      </c>
      <c r="C207" s="4" t="s">
        <v>7</v>
      </c>
      <c r="D207" s="4" t="s">
        <v>128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138</v>
      </c>
      <c r="C208" s="4" t="s">
        <v>7</v>
      </c>
      <c r="D208" s="4" t="s">
        <v>161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138</v>
      </c>
      <c r="C209" s="4" t="s">
        <v>7</v>
      </c>
      <c r="D209" s="4" t="s">
        <v>129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138</v>
      </c>
      <c r="C210" s="4" t="s">
        <v>7</v>
      </c>
      <c r="D210" t="s">
        <v>156</v>
      </c>
      <c r="E210" s="4">
        <v>6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138</v>
      </c>
      <c r="C211" s="4" t="s">
        <v>7</v>
      </c>
      <c r="D211" s="4" t="s">
        <v>130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138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138</v>
      </c>
      <c r="C213" s="4" t="s">
        <v>7</v>
      </c>
      <c r="D213" s="4" t="s">
        <v>120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138</v>
      </c>
      <c r="C214" s="14" t="s">
        <v>7</v>
      </c>
      <c r="D214" s="14" t="s">
        <v>143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160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145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142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146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160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157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156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144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160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157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156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155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160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157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156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2026-10-13T19:29:40Z</dcterms:modified>
</cp:coreProperties>
</file>