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72026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Aptos Narrow"/>
      <color theme="1"/>
      <sz val="11"/>
    </font>
    <font>
      <name val="Aptos Narrow"/>
      <b val="1"/>
      <color theme="1"/>
      <sz val="10"/>
    </font>
    <font>
      <name val="Aptos Narrow"/>
      <b val="1"/>
      <color theme="1"/>
      <sz val="10"/>
    </font>
    <font>
      <name val="Aptos Narrow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1F4E7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17365D"/>
      </left>
      <right style="thin">
        <color rgb="FF17365D"/>
      </right>
      <top style="thin">
        <color rgb="FF17365D"/>
      </top>
      <bottom style="thin">
        <color rgb="FF17365D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3" fillId="3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3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 wrapText="1"/>
    </xf>
  </cellXfs>
  <cellStyles count="1">
    <cellStyle name="Normal" xfId="0"/>
  </cellStyles>
  <dxfs count="3">
    <dxf>
      <font>
        <b val="1"/>
        <color rgb="FF006100"/>
      </font>
      <fill>
        <patternFill patternType="solid">
          <bgColor rgb="FFC6EFCE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ont>
        <b val="1"/>
        <color rgb="FF9C0006"/>
      </font>
      <fill>
        <patternFill patternType="solid">
          <bgColor rgb="FF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43" customWidth="1" min="2" max="2"/>
    <col width="21" customWidth="1" min="3" max="3"/>
    <col width="18" customWidth="1" min="4" max="4"/>
    <col width="18" customWidth="1" min="5" max="5"/>
    <col width="58" customWidth="1" min="6" max="6"/>
  </cols>
  <sheetData>
    <row r="1" ht="28" customHeight="1">
      <c r="A1" s="7" t="inlineStr">
        <is>
          <t>N°</t>
        </is>
      </c>
      <c r="B1" s="7" t="inlineStr">
        <is>
          <t>RAZÃO SOCIAL</t>
        </is>
      </c>
      <c r="C1" s="7" t="inlineStr">
        <is>
          <t>CNPJ</t>
        </is>
      </c>
      <c r="D1" s="7" t="inlineStr">
        <is>
          <t>XML - PRESTADOS</t>
        </is>
      </c>
      <c r="E1" s="7" t="inlineStr">
        <is>
          <t>XML - TOMADOS</t>
        </is>
      </c>
      <c r="F1" s="7" t="inlineStr">
        <is>
          <t>OBSERVAÇÃO</t>
        </is>
      </c>
    </row>
    <row r="2" ht="22" customHeight="1"/>
    <row r="3" ht="22" customHeight="1"/>
    <row r="4" ht="22" customHeight="1"/>
    <row r="5" ht="22" customHeight="1"/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</sheetData>
  <conditionalFormatting sqref="D2:E47">
    <cfRule type="cellIs" priority="1" operator="equal" dxfId="0">
      <formula>"OK"</formula>
    </cfRule>
    <cfRule type="cellIs" priority="2" operator="equal" dxfId="1">
      <formula>"X"</formula>
    </cfRule>
    <cfRule type="containsText" priority="3" operator="containsText" dxfId="2" text="ERRO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2026-09-04T16:43:25Z</dcterms:created>
  <dcterms:modified xsi:type="dcterms:W3CDTF">2026-09-04T16:43:25Z</dcterms:modified>
</cp:coreProperties>
</file>