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30" customWidth="1" min="4" max="4"/>
    <col width="20" customWidth="1" min="5" max="5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genero</t>
        </is>
      </c>
      <c r="D1" s="1" t="inlineStr">
        <is>
          <t>club</t>
        </is>
      </c>
      <c r="E1" s="1" t="inlineStr">
        <is>
          <t>tiempo_inscripcion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</sheetData>
  <dataValidations count="1">
    <dataValidation sqref="C2:C101" showDropDown="0" showInputMessage="0" showErrorMessage="0" allowBlank="1" errorTitle="Género" error="Elija Masculino o Femenino" type="list">
      <formula1>"Masculino,Femenino"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2026-03-14T16:53:06Z</dcterms:created>
  <dcterms:modified xsi:type="dcterms:W3CDTF">2026-03-14T16:53:06Z</dcterms:modified>
</cp:coreProperties>
</file>