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<sst xmlns="http://schemas.openxmlformats.org/spreadsheetml/2006/main" count="16" uniqueCount="16">
  <si>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Surname</t>
  </si>
  <si>
    <t>Name</t>
  </si>
  <si>
    <t>InstitutionAddress</t>
  </si>
  <si>
    <t>Role</t>
  </si>
  <si>
    <t>MembershipOrFellowship</t>
  </si>
  <si>
    <t>Hotel</t>
  </si>
  <si>
    <t>CenterOfTheExamination</t>
  </si>
  <si>
    <t>Meal</t>
  </si>
  <si>
    <t>CC</t>
  </si>
  <si>
    <t>ArrivalDate</t>
  </si>
  <si>
    <t>DepatureDate</t>
  </si>
  <si>
    <t>Email</t>
  </si>
  <si>
    <t>Faculty</t>
  </si>
  <si>
    <t>OnOrBefore</t>
  </si>
  <si>
    <t>HoldAt</t>
  </si>
  <si>
    <t>CountryOfTheExamination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</si>
</sst>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b/>
      <sz val="12.0"/>
      <color theme="1"/>
      <name val="Garamond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2" numFmtId="164" xfId="0" applyFont="1" applyNumberFormat="1"/>
    <xf borderId="3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2.88"/>
    <col customWidth="1" min="4" max="4" width="12.63"/>
    <col customWidth="1" min="5" max="5" width="19.88"/>
    <col customWidth="1" min="6" max="6" width="12.63"/>
    <col customWidth="1" min="7" max="7" width="26.63"/>
    <col customWidth="1" min="16" max="16" width="27.0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4" t="s">
        <v>15</v>
      </c>
    </row>
    <row r="2" ht="15.75" customHeight="1">
      <c r="A2" s="5"/>
    </row>
    <row r="3" ht="15.75" customHeight="1">
      <c r="A3" s="5"/>
    </row>
    <row r="4" ht="15.75" customHeight="1">
      <c r="A4" s="5"/>
    </row>
    <row r="5" ht="15.75" customHeight="1">
      <c r="A5" s="5"/>
    </row>
    <row r="6" ht="15.75" customHeight="1">
      <c r="A6" s="5"/>
    </row>
    <row r="7" ht="15.75" customHeight="1">
      <c r="A7" s="5"/>
    </row>
    <row r="8" ht="15.75" customHeight="1">
      <c r="A8" s="5"/>
    </row>
    <row r="9" ht="15.75" customHeight="1">
      <c r="A9" s="5"/>
    </row>
    <row r="10" ht="15.75" customHeight="1">
      <c r="A10" s="5"/>
    </row>
    <row r="11" ht="15.75" customHeight="1">
      <c r="A11" s="5"/>
    </row>
    <row r="12" ht="15.75" customHeight="1">
      <c r="A12" s="5"/>
    </row>
    <row r="13" ht="15.75" customHeight="1">
      <c r="A13" s="5"/>
    </row>
    <row r="14" ht="15.75" customHeight="1">
      <c r="A14" s="5"/>
    </row>
    <row r="15" ht="15.75" customHeight="1">
      <c r="A15" s="5"/>
    </row>
    <row r="16" ht="15.75" customHeight="1">
      <c r="A16" s="5"/>
    </row>
    <row r="17" ht="15.75" customHeight="1">
      <c r="A17" s="5"/>
    </row>
    <row r="18" ht="15.75" customHeight="1">
      <c r="A18" s="5"/>
    </row>
    <row r="19" ht="15.75" customHeight="1">
      <c r="A19" s="5"/>
    </row>
    <row r="20" ht="15.75" customHeight="1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J24" s="6"/>
      <c r="K24" s="7"/>
    </row>
    <row r="25" ht="15.75" customHeight="1">
      <c r="J25" s="6"/>
      <c r="K25" s="6"/>
    </row>
    <row r="26" ht="15.75" customHeight="1">
      <c r="J26" s="6"/>
      <c r="K26" s="6"/>
    </row>
    <row r="27" ht="15.75" customHeight="1">
      <c r="J27" s="6"/>
      <c r="K27" s="6"/>
    </row>
    <row r="28" ht="15.75" customHeight="1">
      <c r="J28" s="6"/>
      <c r="K28" s="6"/>
    </row>
    <row r="29" ht="15.75" customHeight="1">
      <c r="J29" s="6"/>
      <c r="K29" s="6"/>
    </row>
    <row r="30" ht="15.75" customHeight="1">
      <c r="J30" s="6"/>
      <c r="K30" s="6"/>
    </row>
    <row r="31" ht="15.75" customHeight="1">
      <c r="J31" s="6"/>
      <c r="K31" s="6"/>
    </row>
    <row r="32" ht="15.75" customHeight="1">
      <c r="J32" s="6"/>
      <c r="K32" s="6"/>
    </row>
    <row r="33" ht="15.75" customHeight="1">
      <c r="J33" s="6"/>
      <c r="K33" s="6"/>
    </row>
    <row r="34" ht="15.75" customHeight="1">
      <c r="J34" s="6"/>
      <c r="K34" s="6"/>
    </row>
    <row r="35" ht="15.75" customHeight="1">
      <c r="J35" s="6"/>
      <c r="K35" s="6"/>
    </row>
    <row r="36" ht="15.75" customHeight="1">
      <c r="J36" s="6"/>
      <c r="K36" s="6"/>
    </row>
    <row r="37" ht="15.75" customHeight="1">
      <c r="J37" s="6"/>
      <c r="K37" s="6"/>
    </row>
    <row r="38" ht="15.75" customHeight="1">
      <c r="J38" s="6"/>
      <c r="K38" s="6"/>
    </row>
    <row r="39" ht="15.75" customHeight="1">
      <c r="J39" s="6"/>
      <c r="K39" s="6"/>
    </row>
    <row r="40" ht="15.75" customHeight="1">
      <c r="J40" s="6"/>
      <c r="K40" s="6"/>
    </row>
    <row r="41" ht="15.75" customHeight="1">
      <c r="J41" s="6"/>
      <c r="K41" s="6"/>
    </row>
    <row r="42" ht="15.75" customHeight="1">
      <c r="J42" s="6"/>
      <c r="K42" s="6"/>
    </row>
    <row r="43" ht="15.75" customHeight="1">
      <c r="J43" s="6"/>
      <c r="K43" s="6"/>
    </row>
    <row r="44" ht="15.75" customHeight="1">
      <c r="J44" s="6"/>
      <c r="K44" s="6"/>
    </row>
    <row r="45" ht="15.75" customHeight="1">
      <c r="J45" s="6"/>
      <c r="K45" s="6"/>
    </row>
    <row r="46" ht="15.75" customHeight="1">
      <c r="J46" s="6"/>
      <c r="K46" s="6"/>
    </row>
    <row r="47" ht="15.75" customHeight="1">
      <c r="J47" s="6"/>
      <c r="K47" s="6"/>
    </row>
    <row r="48" ht="15.75" customHeight="1">
      <c r="J48" s="6"/>
      <c r="K48" s="6"/>
    </row>
    <row r="49" ht="15.75" customHeight="1">
      <c r="J49" s="6"/>
      <c r="K49" s="6"/>
    </row>
    <row r="50" ht="15.75" customHeight="1">
      <c r="J50" s="6"/>
      <c r="K50" s="6"/>
    </row>
    <row r="51" ht="15.75" customHeight="1">
      <c r="J51" s="6"/>
      <c r="K51" s="6"/>
    </row>
    <row r="52" ht="15.75" customHeight="1">
      <c r="J52" s="6"/>
      <c r="K52" s="6"/>
    </row>
    <row r="53" ht="15.75" customHeight="1">
      <c r="J53" s="6"/>
      <c r="K53" s="6"/>
    </row>
    <row r="54" ht="15.75" customHeight="1">
      <c r="J54" s="6"/>
      <c r="K54" s="6"/>
    </row>
    <row r="55" ht="15.75" customHeight="1">
      <c r="J55" s="6"/>
      <c r="K55" s="6"/>
    </row>
    <row r="56" ht="15.75" customHeight="1">
      <c r="J56" s="6"/>
      <c r="K56" s="6"/>
    </row>
    <row r="57" ht="15.75" customHeight="1">
      <c r="J57" s="6"/>
      <c r="K57" s="6"/>
    </row>
    <row r="58" ht="15.75" customHeight="1">
      <c r="J58" s="6"/>
      <c r="K58" s="6"/>
    </row>
    <row r="59" ht="15.75" customHeight="1">
      <c r="J59" s="6"/>
      <c r="K59" s="6"/>
    </row>
    <row r="60" ht="15.75" customHeight="1">
      <c r="J60" s="6"/>
      <c r="K60" s="6"/>
    </row>
    <row r="61" ht="15.75" customHeight="1">
      <c r="J61" s="6"/>
      <c r="K61" s="6"/>
    </row>
    <row r="62" ht="15.75" customHeight="1">
      <c r="J62" s="6"/>
      <c r="K62" s="6"/>
    </row>
    <row r="63" ht="15.75" customHeight="1">
      <c r="J63" s="6"/>
      <c r="K63" s="6"/>
    </row>
    <row r="64" ht="15.75" customHeight="1">
      <c r="J64" s="6"/>
      <c r="K64" s="6"/>
    </row>
    <row r="65" ht="15.75" customHeight="1">
      <c r="J65" s="6"/>
      <c r="K65" s="6"/>
    </row>
    <row r="66" ht="15.75" customHeight="1">
      <c r="J66" s="6"/>
      <c r="K66" s="6"/>
    </row>
    <row r="67" ht="15.75" customHeight="1">
      <c r="J67" s="6"/>
      <c r="K67" s="6"/>
    </row>
    <row r="68" ht="15.75" customHeight="1">
      <c r="J68" s="6"/>
      <c r="K68" s="6"/>
    </row>
    <row r="69" ht="15.75" customHeight="1">
      <c r="J69" s="6"/>
      <c r="K69" s="6"/>
    </row>
    <row r="70" ht="15.75" customHeight="1">
      <c r="J70" s="6"/>
      <c r="K70" s="6"/>
    </row>
    <row r="71" ht="15.75" customHeight="1">
      <c r="J71" s="6"/>
      <c r="K71" s="6"/>
    </row>
    <row r="72" ht="15.75" customHeight="1">
      <c r="J72" s="6"/>
      <c r="K72" s="6"/>
    </row>
    <row r="73" ht="15.75" customHeight="1">
      <c r="J73" s="6"/>
      <c r="K73" s="6"/>
    </row>
    <row r="74" ht="15.75" customHeight="1">
      <c r="J74" s="6"/>
      <c r="K74" s="6"/>
    </row>
    <row r="75" ht="15.75" customHeight="1">
      <c r="J75" s="6"/>
      <c r="K75" s="6"/>
    </row>
    <row r="76" ht="15.75" customHeight="1">
      <c r="J76" s="6"/>
      <c r="K76" s="6"/>
    </row>
    <row r="77" ht="15.75" customHeight="1">
      <c r="J77" s="6"/>
      <c r="K77" s="6"/>
    </row>
    <row r="78" ht="15.75" customHeight="1">
      <c r="J78" s="6"/>
      <c r="K78" s="6"/>
    </row>
    <row r="79" ht="15.75" customHeight="1">
      <c r="J79" s="6"/>
      <c r="K79" s="6"/>
    </row>
    <row r="80" ht="15.75" customHeight="1">
      <c r="J80" s="6"/>
      <c r="K80" s="6"/>
    </row>
    <row r="81" ht="15.75" customHeight="1">
      <c r="J81" s="6"/>
      <c r="K81" s="6"/>
    </row>
    <row r="82" ht="15.75" customHeight="1">
      <c r="J82" s="6"/>
      <c r="K82" s="6"/>
    </row>
    <row r="83" ht="15.75" customHeight="1">
      <c r="J83" s="6"/>
      <c r="K83" s="6"/>
    </row>
    <row r="84" ht="15.75" customHeight="1">
      <c r="J84" s="6"/>
      <c r="K84" s="6"/>
    </row>
    <row r="85" ht="15.75" customHeight="1">
      <c r="J85" s="6"/>
      <c r="K85" s="6"/>
    </row>
    <row r="86" ht="15.75" customHeight="1">
      <c r="J86" s="6"/>
      <c r="K86" s="6"/>
    </row>
    <row r="87" ht="15.75" customHeight="1">
      <c r="J87" s="6"/>
      <c r="K87" s="6"/>
    </row>
    <row r="88" ht="15.75" customHeight="1">
      <c r="J88" s="6"/>
      <c r="K88" s="6"/>
    </row>
    <row r="89" ht="15.75" customHeight="1">
      <c r="J89" s="6"/>
      <c r="K89" s="6"/>
    </row>
    <row r="90" ht="15.75" customHeight="1">
      <c r="J90" s="6"/>
      <c r="K90" s="6"/>
    </row>
    <row r="91" ht="15.75" customHeight="1">
      <c r="J91" s="6"/>
      <c r="K91" s="6"/>
    </row>
    <row r="92" ht="15.75" customHeight="1">
      <c r="J92" s="6"/>
      <c r="K92" s="6"/>
    </row>
    <row r="93" ht="15.75" customHeight="1">
      <c r="J93" s="6"/>
      <c r="K93" s="6"/>
    </row>
    <row r="94" ht="15.75" customHeight="1">
      <c r="J94" s="6"/>
      <c r="K94" s="6"/>
    </row>
    <row r="95" ht="15.75" customHeight="1">
      <c r="J95" s="6"/>
      <c r="K95" s="6"/>
    </row>
    <row r="96" ht="15.75" customHeight="1">
      <c r="J96" s="6"/>
      <c r="K96" s="6"/>
    </row>
    <row r="97" ht="15.75" customHeight="1">
      <c r="J97" s="6"/>
      <c r="K97" s="6"/>
    </row>
    <row r="98" ht="15.75" customHeight="1">
      <c r="J98" s="6"/>
      <c r="K98" s="6"/>
    </row>
    <row r="99" ht="15.75" customHeight="1">
      <c r="J99" s="6"/>
      <c r="K99" s="6"/>
    </row>
    <row r="100" ht="15.75" customHeight="1">
      <c r="J100" s="6"/>
      <c r="K100" s="6"/>
    </row>
    <row r="101" ht="15.75" customHeight="1">
      <c r="J101" s="6"/>
      <c r="K101" s="6"/>
    </row>
    <row r="102" ht="15.75" customHeight="1">
      <c r="J102" s="6"/>
      <c r="K102" s="6"/>
    </row>
    <row r="103" ht="15.75" customHeight="1">
      <c r="J103" s="6"/>
      <c r="K103" s="6"/>
    </row>
    <row r="104" ht="15.75" customHeight="1">
      <c r="J104" s="6"/>
      <c r="K104" s="6"/>
    </row>
    <row r="105" ht="15.75" customHeight="1">
      <c r="J105" s="6"/>
      <c r="K105" s="6"/>
    </row>
    <row r="106" ht="15.75" customHeight="1">
      <c r="J106" s="6"/>
      <c r="K106" s="6"/>
    </row>
    <row r="107" ht="15.75" customHeight="1">
      <c r="J107" s="6"/>
      <c r="K107" s="6"/>
    </row>
    <row r="108" ht="15.75" customHeight="1">
      <c r="J108" s="6"/>
      <c r="K108" s="6"/>
    </row>
    <row r="109" ht="15.75" customHeight="1">
      <c r="J109" s="6"/>
      <c r="K109" s="6"/>
    </row>
    <row r="110" ht="15.75" customHeight="1">
      <c r="J110" s="6"/>
      <c r="K110" s="6"/>
    </row>
    <row r="111" ht="15.75" customHeight="1">
      <c r="J111" s="6"/>
      <c r="K111" s="6"/>
    </row>
    <row r="112" ht="15.75" customHeight="1">
      <c r="J112" s="6"/>
      <c r="K112" s="6"/>
    </row>
    <row r="113" ht="15.75" customHeight="1">
      <c r="J113" s="6"/>
      <c r="K113" s="6"/>
    </row>
    <row r="114" ht="15.75" customHeight="1">
      <c r="J114" s="6"/>
      <c r="K114" s="6"/>
    </row>
    <row r="115" ht="15.75" customHeight="1">
      <c r="J115" s="6"/>
      <c r="K115" s="6"/>
    </row>
    <row r="116" ht="15.75" customHeight="1">
      <c r="J116" s="6"/>
      <c r="K116" s="6"/>
    </row>
    <row r="117" ht="15.75" customHeight="1">
      <c r="J117" s="6"/>
      <c r="K117" s="6"/>
    </row>
    <row r="118" ht="15.75" customHeight="1">
      <c r="J118" s="6"/>
      <c r="K118" s="6"/>
    </row>
    <row r="119" ht="15.75" customHeight="1">
      <c r="J119" s="6"/>
      <c r="K119" s="6"/>
    </row>
    <row r="120" ht="15.75" customHeight="1">
      <c r="J120" s="6"/>
      <c r="K120" s="6"/>
    </row>
    <row r="121" ht="15.75" customHeight="1">
      <c r="J121" s="6"/>
      <c r="K121" s="6"/>
    </row>
    <row r="122" ht="15.75" customHeight="1">
      <c r="J122" s="6"/>
      <c r="K122" s="6"/>
    </row>
    <row r="123" ht="15.75" customHeight="1">
      <c r="J123" s="6"/>
      <c r="K123" s="6"/>
    </row>
    <row r="124" ht="15.75" customHeight="1">
      <c r="J124" s="6"/>
      <c r="K124" s="6"/>
    </row>
    <row r="125" ht="15.75" customHeight="1">
      <c r="J125" s="6"/>
      <c r="K125" s="6"/>
    </row>
    <row r="126" ht="15.75" customHeight="1">
      <c r="J126" s="6"/>
      <c r="K126" s="6"/>
    </row>
    <row r="127" ht="15.75" customHeight="1">
      <c r="J127" s="6"/>
      <c r="K127" s="6"/>
    </row>
    <row r="128" ht="15.75" customHeight="1">
      <c r="J128" s="6"/>
      <c r="K128" s="6"/>
    </row>
    <row r="129" ht="15.75" customHeight="1">
      <c r="J129" s="6"/>
      <c r="K129" s="6"/>
    </row>
    <row r="130" ht="15.75" customHeight="1">
      <c r="J130" s="6"/>
      <c r="K130" s="6"/>
    </row>
    <row r="131" ht="15.75" customHeight="1">
      <c r="J131" s="6"/>
      <c r="K131" s="6"/>
    </row>
    <row r="132" ht="15.75" customHeight="1">
      <c r="J132" s="6"/>
      <c r="K132" s="6"/>
    </row>
    <row r="133" ht="15.75" customHeight="1">
      <c r="J133" s="6"/>
      <c r="K133" s="6"/>
    </row>
    <row r="134" ht="15.75" customHeight="1">
      <c r="J134" s="6"/>
      <c r="K134" s="6"/>
    </row>
    <row r="135" ht="15.75" customHeight="1">
      <c r="J135" s="6"/>
      <c r="K135" s="6"/>
    </row>
    <row r="136" ht="15.75" customHeight="1">
      <c r="J136" s="6"/>
      <c r="K136" s="6"/>
    </row>
    <row r="137" ht="15.75" customHeight="1">
      <c r="J137" s="6"/>
      <c r="K137" s="6"/>
    </row>
    <row r="138" ht="15.75" customHeight="1">
      <c r="J138" s="6"/>
      <c r="K138" s="6"/>
    </row>
    <row r="139" ht="15.75" customHeight="1">
      <c r="J139" s="6"/>
      <c r="K139" s="6"/>
    </row>
    <row r="140" ht="15.75" customHeight="1">
      <c r="J140" s="6"/>
      <c r="K140" s="6"/>
    </row>
    <row r="141" ht="15.75" customHeight="1">
      <c r="J141" s="6"/>
      <c r="K141" s="6"/>
    </row>
    <row r="142" ht="15.75" customHeight="1">
      <c r="J142" s="6"/>
      <c r="K142" s="6"/>
    </row>
    <row r="143" ht="15.75" customHeight="1">
      <c r="J143" s="6"/>
      <c r="K143" s="6"/>
    </row>
    <row r="144" ht="15.75" customHeight="1">
      <c r="J144" s="6"/>
      <c r="K144" s="6"/>
    </row>
    <row r="145" ht="15.75" customHeight="1">
      <c r="J145" s="6"/>
      <c r="K145" s="6"/>
    </row>
    <row r="146" ht="15.75" customHeight="1">
      <c r="J146" s="6"/>
      <c r="K146" s="6"/>
    </row>
    <row r="147" ht="15.75" customHeight="1">
      <c r="J147" s="6"/>
      <c r="K147" s="6"/>
    </row>
    <row r="148" ht="15.75" customHeight="1">
      <c r="J148" s="6"/>
      <c r="K148" s="6"/>
    </row>
    <row r="149" ht="15.75" customHeight="1">
      <c r="J149" s="6"/>
      <c r="K149" s="6"/>
    </row>
    <row r="150" ht="15.75" customHeight="1">
      <c r="J150" s="6"/>
      <c r="K150" s="6"/>
    </row>
    <row r="151" ht="15.75" customHeight="1">
      <c r="J151" s="6"/>
      <c r="K151" s="6"/>
    </row>
    <row r="152" ht="15.75" customHeight="1">
      <c r="J152" s="6"/>
      <c r="K152" s="6"/>
    </row>
    <row r="153" ht="15.75" customHeight="1">
      <c r="J153" s="6"/>
      <c r="K153" s="6"/>
    </row>
    <row r="154" ht="15.75" customHeight="1">
      <c r="J154" s="6"/>
      <c r="K154" s="6"/>
    </row>
    <row r="155" ht="15.75" customHeight="1">
      <c r="J155" s="6"/>
      <c r="K155" s="6"/>
    </row>
    <row r="156" ht="15.75" customHeight="1">
      <c r="J156" s="6"/>
      <c r="K156" s="6"/>
    </row>
    <row r="157" ht="15.75" customHeight="1">
      <c r="J157" s="6"/>
      <c r="K157" s="6"/>
    </row>
    <row r="158" ht="15.75" customHeight="1">
      <c r="J158" s="6"/>
      <c r="K158" s="6"/>
    </row>
    <row r="159" ht="15.75" customHeight="1">
      <c r="J159" s="6"/>
      <c r="K159" s="6"/>
    </row>
    <row r="160" ht="15.75" customHeight="1">
      <c r="J160" s="6"/>
      <c r="K160" s="6"/>
    </row>
    <row r="161" ht="15.75" customHeight="1">
      <c r="J161" s="6"/>
      <c r="K161" s="6"/>
    </row>
    <row r="162" ht="15.75" customHeight="1">
      <c r="J162" s="6"/>
      <c r="K162" s="6"/>
    </row>
    <row r="163" ht="15.75" customHeight="1">
      <c r="J163" s="6"/>
      <c r="K163" s="6"/>
    </row>
    <row r="164" ht="15.75" customHeight="1">
      <c r="J164" s="6"/>
      <c r="K164" s="6"/>
    </row>
    <row r="165" ht="15.75" customHeight="1">
      <c r="J165" s="6"/>
      <c r="K165" s="6"/>
    </row>
    <row r="166" ht="15.75" customHeight="1">
      <c r="J166" s="6"/>
      <c r="K166" s="6"/>
    </row>
    <row r="167" ht="15.75" customHeight="1">
      <c r="J167" s="6"/>
      <c r="K167" s="6"/>
    </row>
    <row r="168" ht="15.75" customHeight="1">
      <c r="J168" s="6"/>
      <c r="K168" s="6"/>
    </row>
    <row r="169" ht="15.75" customHeight="1">
      <c r="J169" s="6"/>
      <c r="K169" s="6"/>
    </row>
    <row r="170" ht="15.75" customHeight="1">
      <c r="J170" s="6"/>
      <c r="K170" s="6"/>
    </row>
    <row r="171" ht="15.75" customHeight="1">
      <c r="J171" s="6"/>
      <c r="K171" s="6"/>
    </row>
    <row r="172" ht="15.75" customHeight="1">
      <c r="J172" s="6"/>
      <c r="K172" s="6"/>
    </row>
    <row r="173" ht="15.75" customHeight="1">
      <c r="J173" s="6"/>
      <c r="K173" s="6"/>
    </row>
    <row r="174" ht="15.75" customHeight="1">
      <c r="J174" s="6"/>
      <c r="K174" s="6"/>
    </row>
    <row r="175" ht="15.75" customHeight="1">
      <c r="J175" s="6"/>
      <c r="K175" s="6"/>
    </row>
    <row r="176" ht="15.75" customHeight="1">
      <c r="J176" s="6"/>
      <c r="K176" s="6"/>
    </row>
    <row r="177" ht="15.75" customHeight="1">
      <c r="J177" s="6"/>
      <c r="K177" s="6"/>
    </row>
    <row r="178" ht="15.75" customHeight="1">
      <c r="J178" s="6"/>
      <c r="K178" s="6"/>
    </row>
    <row r="179" ht="15.75" customHeight="1">
      <c r="J179" s="6"/>
      <c r="K179" s="6"/>
    </row>
    <row r="180" ht="15.75" customHeight="1">
      <c r="J180" s="6"/>
      <c r="K180" s="6"/>
    </row>
    <row r="181" ht="15.75" customHeight="1">
      <c r="J181" s="6"/>
      <c r="K181" s="6"/>
    </row>
    <row r="182" ht="15.75" customHeight="1">
      <c r="J182" s="6"/>
      <c r="K182" s="6"/>
    </row>
    <row r="183" ht="15.75" customHeight="1">
      <c r="J183" s="6"/>
      <c r="K183" s="6"/>
    </row>
    <row r="184" ht="15.75" customHeight="1">
      <c r="J184" s="6"/>
      <c r="K184" s="6"/>
    </row>
    <row r="185" ht="15.75" customHeight="1">
      <c r="J185" s="6"/>
      <c r="K185" s="6"/>
    </row>
    <row r="186" ht="15.75" customHeight="1">
      <c r="J186" s="6"/>
      <c r="K186" s="6"/>
    </row>
    <row r="187" ht="15.75" customHeight="1">
      <c r="J187" s="6"/>
      <c r="K187" s="6"/>
    </row>
    <row r="188" ht="15.75" customHeight="1">
      <c r="J188" s="6"/>
      <c r="K188" s="6"/>
    </row>
    <row r="189" ht="15.75" customHeight="1">
      <c r="J189" s="6"/>
      <c r="K189" s="6"/>
    </row>
    <row r="190" ht="15.75" customHeight="1">
      <c r="J190" s="6"/>
      <c r="K190" s="6"/>
    </row>
    <row r="191" ht="15.75" customHeight="1">
      <c r="J191" s="6"/>
      <c r="K191" s="6"/>
    </row>
    <row r="192" ht="15.75" customHeight="1">
      <c r="J192" s="6"/>
      <c r="K192" s="6"/>
    </row>
    <row r="193" ht="15.75" customHeight="1">
      <c r="J193" s="6"/>
      <c r="K193" s="6"/>
    </row>
    <row r="194" ht="15.75" customHeight="1">
      <c r="J194" s="6"/>
      <c r="K194" s="6"/>
    </row>
    <row r="195" ht="15.75" customHeight="1">
      <c r="J195" s="6"/>
      <c r="K195" s="6"/>
    </row>
    <row r="196" ht="15.75" customHeight="1">
      <c r="J196" s="6"/>
      <c r="K196" s="6"/>
    </row>
    <row r="197" ht="15.75" customHeight="1">
      <c r="J197" s="6"/>
      <c r="K197" s="6"/>
    </row>
    <row r="198" ht="15.75" customHeight="1">
      <c r="J198" s="6"/>
      <c r="K198" s="6"/>
    </row>
    <row r="199" ht="15.75" customHeight="1">
      <c r="J199" s="6"/>
      <c r="K199" s="6"/>
    </row>
    <row r="200" ht="15.75" customHeight="1">
      <c r="J200" s="6"/>
      <c r="K200" s="6"/>
    </row>
    <row r="201" ht="15.75" customHeight="1">
      <c r="J201" s="6"/>
      <c r="K201" s="6"/>
    </row>
    <row r="202" ht="15.75" customHeight="1">
      <c r="J202" s="6"/>
      <c r="K202" s="6"/>
    </row>
    <row r="203" ht="15.75" customHeight="1">
      <c r="J203" s="6"/>
      <c r="K203" s="6"/>
    </row>
    <row r="204" ht="15.75" customHeight="1">
      <c r="J204" s="6"/>
      <c r="K204" s="6"/>
    </row>
    <row r="205" ht="15.75" customHeight="1">
      <c r="J205" s="6"/>
      <c r="K205" s="6"/>
    </row>
    <row r="206" ht="15.75" customHeight="1">
      <c r="J206" s="6"/>
      <c r="K206" s="6"/>
    </row>
    <row r="207" ht="15.75" customHeight="1">
      <c r="J207" s="6"/>
      <c r="K207" s="6"/>
    </row>
    <row r="208" ht="15.75" customHeight="1">
      <c r="J208" s="6"/>
      <c r="K208" s="6"/>
    </row>
    <row r="209" ht="15.75" customHeight="1">
      <c r="J209" s="6"/>
      <c r="K209" s="6"/>
    </row>
    <row r="210" ht="15.75" customHeight="1">
      <c r="J210" s="6"/>
      <c r="K210" s="6"/>
    </row>
    <row r="211" ht="15.75" customHeight="1">
      <c r="J211" s="6"/>
      <c r="K211" s="6"/>
    </row>
    <row r="212" ht="15.75" customHeight="1">
      <c r="J212" s="6"/>
      <c r="K212" s="6"/>
    </row>
    <row r="213" ht="15.75" customHeight="1">
      <c r="J213" s="6"/>
      <c r="K213" s="6"/>
    </row>
    <row r="214" ht="15.75" customHeight="1">
      <c r="J214" s="6"/>
      <c r="K214" s="6"/>
    </row>
    <row r="215" ht="15.75" customHeight="1">
      <c r="J215" s="6"/>
      <c r="K215" s="6"/>
    </row>
    <row r="216" ht="15.75" customHeight="1">
      <c r="J216" s="6"/>
      <c r="K216" s="6"/>
    </row>
    <row r="217" ht="15.75" customHeight="1">
      <c r="J217" s="6"/>
      <c r="K217" s="6"/>
    </row>
    <row r="218" ht="15.75" customHeight="1">
      <c r="J218" s="6"/>
      <c r="K218" s="6"/>
    </row>
    <row r="219" ht="15.75" customHeight="1">
      <c r="J219" s="6"/>
      <c r="K219" s="6"/>
    </row>
    <row r="220" ht="15.75" customHeight="1">
      <c r="J220" s="6"/>
      <c r="K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J1:K1 J24:K1000">
    <cfRule type="notContainsBlanks" dxfId="0" priority="1">
      <formula>LEN(TRIM(J1))&gt;0</formula>
    </cfRule>
  </conditionalFormatting>
  <drawing r:id="rId1"/>
</worksheet>
</file>