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eslin/Documents/teachingCode/public_teaching_data/Modules/module05/kmers/"/>
    </mc:Choice>
  </mc:AlternateContent>
  <xr:revisionPtr revIDLastSave="0" documentId="13_ncr:1_{4492BC31-990B-F64B-972D-8F49106C5AAD}" xr6:coauthVersionLast="47" xr6:coauthVersionMax="47" xr10:uidLastSave="{00000000-0000-0000-0000-000000000000}"/>
  <bookViews>
    <workbookView xWindow="19600" yWindow="1900" windowWidth="28040" windowHeight="17440" xr2:uid="{9076F2D8-754C-9C41-B51B-AF2A049195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<sst xmlns="http://schemas.openxmlformats.org/spreadsheetml/2006/main" count="8" uniqueCount="8">
  <si>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 xml:space="preserve">200_000 </t>
  </si>
  <si>
    <t xml:space="preserve">2_000_000 </t>
  </si>
  <si>
    <t xml:space="preserve">20_000_000 </t>
  </si>
  <si>
    <t xml:space="preserve">200_000_000 </t>
  </si>
  <si>
    <t>Length</t>
  </si>
  <si>
    <t>Version 1</t>
  </si>
  <si>
    <t>Version 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</si>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</sst>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1 v.s.</a:t>
            </a:r>
            <a:r>
              <a:rPr lang="en-US" baseline="0"/>
              <a:t> Version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Version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200_000 </c:v>
                </c:pt>
                <c:pt idx="1">
                  <c:v>2_000_000 </c:v>
                </c:pt>
                <c:pt idx="2">
                  <c:v>20_000_000 </c:v>
                </c:pt>
                <c:pt idx="3">
                  <c:v>200_000_000 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0.12</c:v>
                </c:pt>
                <c:pt idx="1">
                  <c:v>11</c:v>
                </c:pt>
                <c:pt idx="2">
                  <c:v>110</c:v>
                </c:pt>
                <c:pt idx="3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1-DA4A-94C6-67345AA1BBC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Version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200_000 </c:v>
                </c:pt>
                <c:pt idx="1">
                  <c:v>2_000_000 </c:v>
                </c:pt>
                <c:pt idx="2">
                  <c:v>20_000_000 </c:v>
                </c:pt>
                <c:pt idx="3">
                  <c:v>200_000_000 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0.12</c:v>
                </c:pt>
                <c:pt idx="1">
                  <c:v>0.91</c:v>
                </c:pt>
                <c:pt idx="2">
                  <c:v>8.94</c:v>
                </c:pt>
                <c:pt idx="3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1-DA4A-94C6-67345AA1B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665088"/>
        <c:axId val="283403232"/>
      </c:lineChart>
      <c:catAx>
        <c:axId val="28366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DNA in base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03232"/>
        <c:crosses val="autoZero"/>
        <c:auto val="1"/>
        <c:lblAlgn val="ctr"/>
        <c:lblOffset val="100"/>
        <c:noMultiLvlLbl val="0"/>
      </c:catAx>
      <c:valAx>
        <c:axId val="2834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6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8</xdr:row>
      <xdr:rowOff>63500</xdr:rowOff>
    </xdr:from>
    <xdr:to>
      <xdr:col>12</xdr:col>
      <xdr:colOff>308428</xdr:colOff>
      <xdr:row>25</xdr:row>
      <xdr:rowOff>36285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8090F-22D3-78D5-B37E-189BD0AAB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FE539-9E54-3C46-830C-3E93BCCD66D7}">
  <dimension ref="A1:G30"/>
  <sheetViews>
    <sheetView tabSelected="1" zoomScale="140" zoomScaleNormal="140" workbookViewId="0">
      <selection activeCell="G30" sqref="G30"/>
    </sheetView>
  </sheetViews>
  <sheetFormatPr baseColWidth="10" defaultRowHeight="16" x14ac:dyDescent="0.2"/>
  <cols>
    <col min="1" max="1" width="12.1640625" bestFit="1" customWidth="1"/>
  </cols>
  <sheetData>
    <row r="1" spans="1:3" x14ac:dyDescent="0.2">
      <c r="A1" t="s">
        <v>4</v>
      </c>
      <c r="B1" t="s">
        <v>5</v>
      </c>
      <c r="C1" t="s">
        <v>6</v>
      </c>
    </row>
    <row r="2" spans="1:3" x14ac:dyDescent="0.2">
      <c r="A2" s="1" t="s">
        <v>0</v>
      </c>
      <c r="B2">
        <v>0.12</v>
      </c>
      <c r="C2">
        <v>0.12</v>
      </c>
    </row>
    <row r="3" spans="1:3" x14ac:dyDescent="0.2">
      <c r="A3" s="1" t="s">
        <v>1</v>
      </c>
      <c r="B3">
        <v>11</v>
      </c>
      <c r="C3">
        <v>0.91</v>
      </c>
    </row>
    <row r="4" spans="1:3" x14ac:dyDescent="0.2">
      <c r="A4" s="1" t="s">
        <v>2</v>
      </c>
      <c r="B4">
        <v>110</v>
      </c>
      <c r="C4">
        <v>8.94</v>
      </c>
    </row>
    <row r="5" spans="1:3" x14ac:dyDescent="0.2">
      <c r="A5" s="1" t="s">
        <v>3</v>
      </c>
      <c r="B5">
        <v>1100</v>
      </c>
      <c r="C5">
        <v>88</v>
      </c>
    </row>
    <row r="30" spans="7:7" x14ac:dyDescent="0.2">
      <c r="G30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Leslin, Chesley</dc:creator>
  <cp:lastModifiedBy>Leslin, Chesley</cp:lastModifiedBy>
  <dcterms:created xsi:type="dcterms:W3CDTF">2022-11-26T23:11:42Z</dcterms:created>
  <dcterms:modified xsi:type="dcterms:W3CDTF">2022-11-26T23:24:22Z</dcterms:modified>
</cp:coreProperties>
</file>