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tu\OneDrive\Desktop\DATA_VIS\"/>
    </mc:Choice>
  </mc:AlternateContent>
  <xr:revisionPtr revIDLastSave="51" documentId="11_A84A6ECD442E451F61665A23F565E5AF3208BEE3" xr6:coauthVersionLast="43" xr6:coauthVersionMax="43" xr10:uidLastSave="{ABA49DB2-8411-4CE0-9B95-0EBF08584EF3}"/>
  <bookViews>
    <workbookView xWindow="-108" yWindow="-108" windowWidth="23256" windowHeight="125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<sst xmlns="http://schemas.openxmlformats.org/spreadsheetml/2006/main" count="26" uniqueCount="26">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</sst>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60411198600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3-49B8-9C31-06A7C58F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27855"/>
        <c:axId val="1009911791"/>
      </c:barChart>
      <c:catAx>
        <c:axId val="3912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11791"/>
        <c:crosses val="autoZero"/>
        <c:auto val="1"/>
        <c:lblAlgn val="ctr"/>
        <c:lblOffset val="100"/>
        <c:noMultiLvlLbl val="0"/>
      </c:catAx>
      <c:valAx>
        <c:axId val="10099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9-4686-896A-4E0E7D0C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1167"/>
        <c:axId val="402572735"/>
      </c:barChart>
      <c:catAx>
        <c:axId val="529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72735"/>
        <c:crosses val="autoZero"/>
        <c:auto val="1"/>
        <c:lblAlgn val="ctr"/>
        <c:lblOffset val="100"/>
        <c:noMultiLvlLbl val="0"/>
      </c:catAx>
      <c:valAx>
        <c:axId val="4025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8-4C42-AD2B-13A6EF48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21599"/>
        <c:axId val="634444991"/>
      </c:barChart>
      <c:catAx>
        <c:axId val="4304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44991"/>
        <c:crosses val="autoZero"/>
        <c:auto val="1"/>
        <c:lblAlgn val="ctr"/>
        <c:lblOffset val="100"/>
        <c:noMultiLvlLbl val="0"/>
      </c:catAx>
      <c:valAx>
        <c:axId val="634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7-4A26-901B-C5B58059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6495"/>
        <c:axId val="485664975"/>
      </c:barChart>
      <c:catAx>
        <c:axId val="1414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64975"/>
        <c:crosses val="autoZero"/>
        <c:auto val="1"/>
        <c:lblAlgn val="ctr"/>
        <c:lblOffset val="100"/>
        <c:noMultiLvlLbl val="0"/>
      </c:catAx>
      <c:valAx>
        <c:axId val="4856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7-44C7-8D3A-ABC7B8F69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842191"/>
        <c:axId val="634452479"/>
      </c:barChart>
      <c:catAx>
        <c:axId val="40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2479"/>
        <c:crosses val="autoZero"/>
        <c:auto val="1"/>
        <c:lblAlgn val="ctr"/>
        <c:lblOffset val="100"/>
        <c:noMultiLvlLbl val="0"/>
      </c:catAx>
      <c:valAx>
        <c:axId val="6344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B-4376-B308-23F5DB0D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72831"/>
        <c:axId val="634459135"/>
      </c:barChart>
      <c:catAx>
        <c:axId val="3556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9135"/>
        <c:crosses val="autoZero"/>
        <c:auto val="1"/>
        <c:lblAlgn val="ctr"/>
        <c:lblOffset val="100"/>
        <c:noMultiLvlLbl val="0"/>
      </c:catAx>
      <c:valAx>
        <c:axId val="6344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7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Student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9-41A0-992E-F5510D95F6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9-41A0-992E-F5510D95F6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9-41A0-992E-F5510D95F6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9-41A0-992E-F5510D95F69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9-41A0-992E-F5510D95F69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9-41A0-992E-F5510D95F69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69-41A0-992E-F5510D95F69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69-41A0-992E-F5510D95F69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69-41A0-992E-F5510D95F69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69-41A0-992E-F5510D95F69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69-41A0-992E-F5510D95F69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69-41A0-992E-F5510D95F69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69-41A0-992E-F5510D95F69B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69-41A0-992E-F5510D95F69B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69-41A0-992E-F5510D95F69B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69-41A0-992E-F5510D95F69B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69-41A0-992E-F5510D95F69B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69-41A0-992E-F5510D95F69B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69-41A0-992E-F5510D95F69B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69-41A0-992E-F5510D95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99391"/>
        <c:axId val="485690767"/>
      </c:lineChart>
      <c:catAx>
        <c:axId val="4151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90767"/>
        <c:crosses val="autoZero"/>
        <c:auto val="1"/>
        <c:lblAlgn val="ctr"/>
        <c:lblOffset val="100"/>
        <c:noMultiLvlLbl val="0"/>
      </c:catAx>
      <c:valAx>
        <c:axId val="4856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71718</xdr:colOff>
      <xdr:row>34</xdr:row>
      <xdr:rowOff>76199</xdr:rowOff>
    </xdr:from>
    <xdr:to>
      <xdr:col>5</xdr:col>
      <xdr:colOff>286871</xdr:colOff>
      <xdr:row>49</xdr:row>
      <xdr:rowOff>129987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A20D1-18CB-47BB-9CA4-114D5F38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640977</xdr:colOff>
      <xdr:row>34</xdr:row>
      <xdr:rowOff>147918</xdr:rowOff>
    </xdr:from>
    <xdr:to>
      <xdr:col>12</xdr:col>
      <xdr:colOff>67236</xdr:colOff>
      <xdr:row>50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4837C-0CEC-4474-89B0-0CA52D76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560295</xdr:colOff>
      <xdr:row>33</xdr:row>
      <xdr:rowOff>112056</xdr:rowOff>
    </xdr:from>
    <xdr:to>
      <xdr:col>20</xdr:col>
      <xdr:colOff>255495</xdr:colOff>
      <xdr:row>48</xdr:row>
      <xdr:rowOff>165844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84435-B5F3-431B-8F41-8379BCAE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44824</xdr:colOff>
      <xdr:row>52</xdr:row>
      <xdr:rowOff>40341</xdr:rowOff>
    </xdr:from>
    <xdr:to>
      <xdr:col>5</xdr:col>
      <xdr:colOff>259977</xdr:colOff>
      <xdr:row>67</xdr:row>
      <xdr:rowOff>94129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3015F6-3AC8-4514-BDE9-B1D7950A4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672353</xdr:colOff>
      <xdr:row>52</xdr:row>
      <xdr:rowOff>49306</xdr:rowOff>
    </xdr:from>
    <xdr:to>
      <xdr:col>12</xdr:col>
      <xdr:colOff>98612</xdr:colOff>
      <xdr:row>67</xdr:row>
      <xdr:rowOff>103094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057DF-FEE8-48DE-8ADA-248343AC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578223</xdr:colOff>
      <xdr:row>52</xdr:row>
      <xdr:rowOff>67236</xdr:rowOff>
    </xdr:from>
    <xdr:to>
      <xdr:col>20</xdr:col>
      <xdr:colOff>273423</xdr:colOff>
      <xdr:row>67</xdr:row>
      <xdr:rowOff>121024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41D7D3-81D0-4235-86ED-CC98DBF0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510988</xdr:colOff>
      <xdr:row>8</xdr:row>
      <xdr:rowOff>85163</xdr:rowOff>
    </xdr:from>
    <xdr:to>
      <xdr:col>18</xdr:col>
      <xdr:colOff>381000</xdr:colOff>
      <xdr:row>29</xdr:row>
      <xdr:rowOff>35858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BFBB81-47D1-4F60-83EB-AF4BFB0C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N6" sqref="N6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Cletus Ajim</cp:lastModifiedBy>
  <dcterms:created xsi:type="dcterms:W3CDTF">2017-05-30T20:19:57Z</dcterms:created>
  <dcterms:modified xsi:type="dcterms:W3CDTF">2019-05-11T15:54:56Z</dcterms:modified>
</cp:coreProperties>
</file>