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RVHADedfmQBwbNJuhYOSDX6krQ=="/>
    </ext>
  </extLst>
</workbook>
</file>

<file path=xl/sharedStrings.xml><?xml version="1.0" encoding="utf-8"?>
<sst xmlns="http://schemas.openxmlformats.org/spreadsheetml/2006/main" count="21" uniqueCount="17">
  <si>
    <t>Name</t>
  </si>
  <si>
    <t>Current Level</t>
  </si>
  <si>
    <t>Upline Corporate</t>
  </si>
  <si>
    <t>Upline Division</t>
  </si>
  <si>
    <t>Upline Group</t>
  </si>
  <si>
    <t>Upline Department</t>
  </si>
  <si>
    <t>corporate 2</t>
  </si>
  <si>
    <t>corporate</t>
  </si>
  <si>
    <t>division 2</t>
  </si>
  <si>
    <t>division</t>
  </si>
  <si>
    <t>group 2</t>
  </si>
  <si>
    <t>group</t>
  </si>
  <si>
    <t>department 2</t>
  </si>
  <si>
    <t>department</t>
  </si>
  <si>
    <t>unit 2</t>
  </si>
  <si>
    <t>unit</t>
  </si>
  <si>
    <t>weqr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</si>
</sst>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0.0"/>
    <col customWidth="1" min="3" max="3" width="15.0"/>
    <col customWidth="1" min="4" max="4" width="14.14"/>
    <col customWidth="1" min="5" max="5" width="13.43"/>
    <col customWidth="1" min="6" max="6" width="18.0"/>
    <col customWidth="1" min="7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1" t="s">
        <v>7</v>
      </c>
    </row>
    <row r="3">
      <c r="A3" s="2" t="s">
        <v>8</v>
      </c>
      <c r="B3" s="1" t="s">
        <v>9</v>
      </c>
      <c r="C3" s="2" t="s">
        <v>6</v>
      </c>
      <c r="D3" s="2"/>
    </row>
    <row r="4">
      <c r="A4" s="2" t="s">
        <v>10</v>
      </c>
      <c r="B4" s="1" t="s">
        <v>11</v>
      </c>
      <c r="D4" s="2" t="s">
        <v>8</v>
      </c>
    </row>
    <row r="5">
      <c r="A5" s="2" t="s">
        <v>12</v>
      </c>
      <c r="B5" s="1" t="s">
        <v>13</v>
      </c>
      <c r="E5" s="2" t="s">
        <v>10</v>
      </c>
    </row>
    <row r="6">
      <c r="A6" s="2" t="s">
        <v>14</v>
      </c>
      <c r="B6" s="1" t="s">
        <v>15</v>
      </c>
      <c r="F6" s="2" t="s">
        <v>12</v>
      </c>
    </row>
    <row r="7">
      <c r="A7" s="2" t="s">
        <v>16</v>
      </c>
      <c r="B7" s="1"/>
    </row>
  </sheetData>
  <dataValidations>
    <dataValidation type="list" allowBlank="1" showErrorMessage="1" sqref="B2:B7">
      <formula1>"corporate,division,group,department,unit"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2021-11-16T10:01:34Z</dcterms:created>
</cp:coreProperties>
</file>