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<sst xmlns="http://schemas.openxmlformats.org/spreadsheetml/2006/main" count="59" uniqueCount="46">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</sst>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39CADC-B7A5-405F-9D71-594442858CAB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AA12E2DD-3193-4745-83EC-D0FAFB3352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