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<sst xmlns="http://schemas.openxmlformats.org/spreadsheetml/2006/main" count="59" uniqueCount="46">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</sst>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C043E1-B234-4BEB-86D3-CB9D78899A7E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AA12E2DD-3193-4745-83EC-D0FAFB335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