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<sst xmlns="http://schemas.openxmlformats.org/spreadsheetml/2006/main" count="59" uniqueCount="46">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</sst>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658B38-BD58-47AB-8A7A-1ABB17E7DF68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AA12E2DD-3193-4745-83EC-D0FAFB335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