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Uniform_10_TimeStep" sheetId="1" r:id="rId1"/>
    <sheet name="Uniform_10_Lambda" sheetId="2" r:id="rId2"/>
  </sheets>
  <calcPr calcId="152511"/>
</workbook>
</file>

<file path=xl/sharedStrings.xml><?xml version="1.0" encoding="utf-8"?>
<sst xmlns="http://schemas.openxmlformats.org/spreadsheetml/2006/main" count="40" uniqueCount="3">
  <si>
    <t>Step</t>
  </si>
  <si>
    <t>Average Deliver Time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</si>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</sst>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Time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Uniform_10_TimeStep!$C:$C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1.5789473684210527</c:v>
                </c:pt>
                <c:pt idx="4">
                  <c:v>2.1403508771929824</c:v>
                </c:pt>
                <c:pt idx="5">
                  <c:v>2.403669724770642</c:v>
                </c:pt>
                <c:pt idx="6">
                  <c:v>2.5597484276729561</c:v>
                </c:pt>
                <c:pt idx="7">
                  <c:v>2.5970149253731343</c:v>
                </c:pt>
                <c:pt idx="8">
                  <c:v>2.7287449392712553</c:v>
                </c:pt>
                <c:pt idx="9">
                  <c:v>2.75</c:v>
                </c:pt>
                <c:pt idx="10">
                  <c:v>2.7619047619047619</c:v>
                </c:pt>
                <c:pt idx="11">
                  <c:v>2.7616707616707616</c:v>
                </c:pt>
                <c:pt idx="12">
                  <c:v>2.7819383259911894</c:v>
                </c:pt>
                <c:pt idx="13">
                  <c:v>2.7976424361493124</c:v>
                </c:pt>
                <c:pt idx="14">
                  <c:v>2.8047016274864376</c:v>
                </c:pt>
                <c:pt idx="15">
                  <c:v>2.8006589785831961</c:v>
                </c:pt>
                <c:pt idx="16">
                  <c:v>2.8119266055045871</c:v>
                </c:pt>
                <c:pt idx="17">
                  <c:v>2.8153409090909092</c:v>
                </c:pt>
                <c:pt idx="18">
                  <c:v>2.8236074270557028</c:v>
                </c:pt>
                <c:pt idx="19">
                  <c:v>2.8331242158092849</c:v>
                </c:pt>
                <c:pt idx="20">
                  <c:v>2.8310185185185186</c:v>
                </c:pt>
                <c:pt idx="21">
                  <c:v>2.8300653594771243</c:v>
                </c:pt>
                <c:pt idx="22">
                  <c:v>2.830366492146597</c:v>
                </c:pt>
                <c:pt idx="23">
                  <c:v>2.8348348348348349</c:v>
                </c:pt>
                <c:pt idx="24">
                  <c:v>2.8388941849380362</c:v>
                </c:pt>
                <c:pt idx="25">
                  <c:v>2.8472727272727272</c:v>
                </c:pt>
                <c:pt idx="26">
                  <c:v>2.8456896551724138</c:v>
                </c:pt>
                <c:pt idx="27">
                  <c:v>2.8567880794701987</c:v>
                </c:pt>
                <c:pt idx="28">
                  <c:v>2.8556618819776713</c:v>
                </c:pt>
                <c:pt idx="29">
                  <c:v>2.8505747126436782</c:v>
                </c:pt>
                <c:pt idx="30">
                  <c:v>2.8555555555555556</c:v>
                </c:pt>
                <c:pt idx="31">
                  <c:v>2.8556111508220159</c:v>
                </c:pt>
                <c:pt idx="32">
                  <c:v>2.8624484181568088</c:v>
                </c:pt>
                <c:pt idx="33">
                  <c:v>2.8649900727994706</c:v>
                </c:pt>
                <c:pt idx="34">
                  <c:v>2.8686739269698909</c:v>
                </c:pt>
                <c:pt idx="35">
                  <c:v>2.8633811603243919</c:v>
                </c:pt>
                <c:pt idx="36">
                  <c:v>2.8671497584541061</c:v>
                </c:pt>
                <c:pt idx="37">
                  <c:v>2.8687463213655091</c:v>
                </c:pt>
                <c:pt idx="38">
                  <c:v>2.8640226628895182</c:v>
                </c:pt>
                <c:pt idx="39">
                  <c:v>2.864715626725566</c:v>
                </c:pt>
                <c:pt idx="40">
                  <c:v>2.86013986013986</c:v>
                </c:pt>
                <c:pt idx="41">
                  <c:v>2.8598326359832638</c:v>
                </c:pt>
                <c:pt idx="42">
                  <c:v>2.8544433094994894</c:v>
                </c:pt>
                <c:pt idx="43">
                  <c:v>2.8581383773021405</c:v>
                </c:pt>
                <c:pt idx="44">
                  <c:v>2.8611787627861665</c:v>
                </c:pt>
                <c:pt idx="45">
                  <c:v>2.8597820937944101</c:v>
                </c:pt>
                <c:pt idx="46">
                  <c:v>2.8620529493729681</c:v>
                </c:pt>
                <c:pt idx="47">
                  <c:v>2.8585720782173714</c:v>
                </c:pt>
                <c:pt idx="48">
                  <c:v>2.8590484659848823</c:v>
                </c:pt>
                <c:pt idx="49">
                  <c:v>2.8644656820156387</c:v>
                </c:pt>
                <c:pt idx="50">
                  <c:v>2.8660144619310932</c:v>
                </c:pt>
                <c:pt idx="51">
                  <c:v>2.8716777408637872</c:v>
                </c:pt>
                <c:pt idx="52">
                  <c:v>2.8703628210354668</c:v>
                </c:pt>
                <c:pt idx="53">
                  <c:v>2.8732506997201122</c:v>
                </c:pt>
                <c:pt idx="54">
                  <c:v>2.8749019607843138</c:v>
                </c:pt>
                <c:pt idx="55">
                  <c:v>2.8750480584390621</c:v>
                </c:pt>
                <c:pt idx="56">
                  <c:v>2.8785822021116139</c:v>
                </c:pt>
                <c:pt idx="57">
                  <c:v>2.8796296296296298</c:v>
                </c:pt>
                <c:pt idx="58">
                  <c:v>2.8830791575889614</c:v>
                </c:pt>
                <c:pt idx="59">
                  <c:v>2.882038488952245</c:v>
                </c:pt>
                <c:pt idx="60">
                  <c:v>2.8807275271073802</c:v>
                </c:pt>
                <c:pt idx="61">
                  <c:v>2.8828581243558915</c:v>
                </c:pt>
                <c:pt idx="62">
                  <c:v>2.8796610169491523</c:v>
                </c:pt>
                <c:pt idx="63">
                  <c:v>2.8818635607321132</c:v>
                </c:pt>
                <c:pt idx="64">
                  <c:v>2.88553624139062</c:v>
                </c:pt>
                <c:pt idx="65">
                  <c:v>2.8871645651471063</c:v>
                </c:pt>
                <c:pt idx="66">
                  <c:v>2.889171165449349</c:v>
                </c:pt>
                <c:pt idx="67">
                  <c:v>2.8886810102899907</c:v>
                </c:pt>
                <c:pt idx="68">
                  <c:v>2.8876577408433364</c:v>
                </c:pt>
                <c:pt idx="69">
                  <c:v>2.8913043478260869</c:v>
                </c:pt>
                <c:pt idx="70">
                  <c:v>2.8883610451306412</c:v>
                </c:pt>
                <c:pt idx="71">
                  <c:v>2.8872908717346641</c:v>
                </c:pt>
                <c:pt idx="72">
                  <c:v>2.8857390801272782</c:v>
                </c:pt>
                <c:pt idx="73">
                  <c:v>2.8855266914073652</c:v>
                </c:pt>
                <c:pt idx="74">
                  <c:v>2.8838582677165356</c:v>
                </c:pt>
                <c:pt idx="75">
                  <c:v>2.8860232945091515</c:v>
                </c:pt>
                <c:pt idx="76">
                  <c:v>2.8839627805145045</c:v>
                </c:pt>
                <c:pt idx="77">
                  <c:v>2.8870575520129695</c:v>
                </c:pt>
                <c:pt idx="78">
                  <c:v>2.8873501997336883</c:v>
                </c:pt>
                <c:pt idx="79">
                  <c:v>2.8878676470588234</c:v>
                </c:pt>
                <c:pt idx="80">
                  <c:v>2.8856548856548856</c:v>
                </c:pt>
                <c:pt idx="81">
                  <c:v>2.8860500766479307</c:v>
                </c:pt>
                <c:pt idx="82">
                  <c:v>2.8880182002022243</c:v>
                </c:pt>
                <c:pt idx="83">
                  <c:v>2.8866699950074888</c:v>
                </c:pt>
                <c:pt idx="84">
                  <c:v>2.8863131935881627</c:v>
                </c:pt>
                <c:pt idx="85">
                  <c:v>2.8882123721383341</c:v>
                </c:pt>
                <c:pt idx="86">
                  <c:v>2.886987951807229</c:v>
                </c:pt>
                <c:pt idx="87">
                  <c:v>2.8901596378365499</c:v>
                </c:pt>
                <c:pt idx="88">
                  <c:v>2.890063424947146</c:v>
                </c:pt>
                <c:pt idx="89">
                  <c:v>2.8905669144981414</c:v>
                </c:pt>
                <c:pt idx="90">
                  <c:v>2.8887359486120672</c:v>
                </c:pt>
                <c:pt idx="91">
                  <c:v>2.8871992737176577</c:v>
                </c:pt>
                <c:pt idx="92">
                  <c:v>2.889187976671153</c:v>
                </c:pt>
                <c:pt idx="93">
                  <c:v>2.8890614599511872</c:v>
                </c:pt>
                <c:pt idx="94">
                  <c:v>2.8890845070422535</c:v>
                </c:pt>
                <c:pt idx="95">
                  <c:v>2.8918331885317117</c:v>
                </c:pt>
                <c:pt idx="96">
                  <c:v>2.8897011395398837</c:v>
                </c:pt>
                <c:pt idx="97">
                  <c:v>2.8935490738769429</c:v>
                </c:pt>
                <c:pt idx="98">
                  <c:v>2.8947036569987388</c:v>
                </c:pt>
                <c:pt idx="99">
                  <c:v>2.891824422716871</c:v>
                </c:pt>
                <c:pt idx="100">
                  <c:v>2.8927613941018766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1.5789473684210527</c:v>
                </c:pt>
                <c:pt idx="4">
                  <c:v>2.125</c:v>
                </c:pt>
                <c:pt idx="5">
                  <c:v>2.3981481481481484</c:v>
                </c:pt>
                <c:pt idx="6">
                  <c:v>2.5696202531645569</c:v>
                </c:pt>
                <c:pt idx="7">
                  <c:v>2.6119402985074629</c:v>
                </c:pt>
                <c:pt idx="8">
                  <c:v>2.7398373983739837</c:v>
                </c:pt>
                <c:pt idx="9">
                  <c:v>2.7628205128205128</c:v>
                </c:pt>
                <c:pt idx="10">
                  <c:v>2.7696629213483148</c:v>
                </c:pt>
                <c:pt idx="11">
                  <c:v>2.7679012345679013</c:v>
                </c:pt>
                <c:pt idx="12">
                  <c:v>2.7969094922737305</c:v>
                </c:pt>
                <c:pt idx="13">
                  <c:v>2.8122529644268774</c:v>
                </c:pt>
                <c:pt idx="14">
                  <c:v>2.8251366120218577</c:v>
                </c:pt>
                <c:pt idx="15">
                  <c:v>2.8253706754530477</c:v>
                </c:pt>
                <c:pt idx="16">
                  <c:v>2.8374233128834354</c:v>
                </c:pt>
                <c:pt idx="17">
                  <c:v>2.8376068376068377</c:v>
                </c:pt>
                <c:pt idx="18">
                  <c:v>2.8433734939759034</c:v>
                </c:pt>
                <c:pt idx="19">
                  <c:v>2.8607594936708862</c:v>
                </c:pt>
                <c:pt idx="20">
                  <c:v>2.8672150411280848</c:v>
                </c:pt>
                <c:pt idx="21">
                  <c:v>2.8796498905908097</c:v>
                </c:pt>
                <c:pt idx="22">
                  <c:v>2.879873551106428</c:v>
                </c:pt>
                <c:pt idx="23">
                  <c:v>2.8906720160481445</c:v>
                </c:pt>
                <c:pt idx="24">
                  <c:v>2.8940839694656488</c:v>
                </c:pt>
                <c:pt idx="25">
                  <c:v>2.8988149498632634</c:v>
                </c:pt>
                <c:pt idx="26">
                  <c:v>2.8961937716262978</c:v>
                </c:pt>
                <c:pt idx="27">
                  <c:v>2.9114238410596025</c:v>
                </c:pt>
                <c:pt idx="28">
                  <c:v>2.908220271348763</c:v>
                </c:pt>
                <c:pt idx="29">
                  <c:v>2.9025326170376053</c:v>
                </c:pt>
                <c:pt idx="30">
                  <c:v>2.9050445103857565</c:v>
                </c:pt>
                <c:pt idx="31">
                  <c:v>2.9054441260744985</c:v>
                </c:pt>
                <c:pt idx="32">
                  <c:v>2.9081491712707184</c:v>
                </c:pt>
                <c:pt idx="33">
                  <c:v>2.9151756129887341</c:v>
                </c:pt>
                <c:pt idx="34">
                  <c:v>2.9212043561819345</c:v>
                </c:pt>
                <c:pt idx="35">
                  <c:v>2.9138576779026217</c:v>
                </c:pt>
                <c:pt idx="36">
                  <c:v>2.9172705314009661</c:v>
                </c:pt>
                <c:pt idx="37">
                  <c:v>2.9175985874043553</c:v>
                </c:pt>
                <c:pt idx="38">
                  <c:v>2.9110481586402268</c:v>
                </c:pt>
                <c:pt idx="39">
                  <c:v>2.9105466593042517</c:v>
                </c:pt>
                <c:pt idx="40">
                  <c:v>2.9052744886975241</c:v>
                </c:pt>
                <c:pt idx="41">
                  <c:v>2.9031920460491891</c:v>
                </c:pt>
                <c:pt idx="42">
                  <c:v>2.8976982097186701</c:v>
                </c:pt>
                <c:pt idx="43">
                  <c:v>2.9019412643106022</c:v>
                </c:pt>
                <c:pt idx="44">
                  <c:v>2.9035087719298245</c:v>
                </c:pt>
                <c:pt idx="45">
                  <c:v>2.899857617465591</c:v>
                </c:pt>
                <c:pt idx="46">
                  <c:v>2.9052044609665426</c:v>
                </c:pt>
                <c:pt idx="47">
                  <c:v>2.900773782430587</c:v>
                </c:pt>
                <c:pt idx="48">
                  <c:v>2.9016903914590748</c:v>
                </c:pt>
                <c:pt idx="49">
                  <c:v>2.9061277705345501</c:v>
                </c:pt>
                <c:pt idx="50">
                  <c:v>2.907698851552531</c:v>
                </c:pt>
                <c:pt idx="51">
                  <c:v>2.912375415282392</c:v>
                </c:pt>
                <c:pt idx="52">
                  <c:v>2.9103139013452917</c:v>
                </c:pt>
                <c:pt idx="53">
                  <c:v>2.9127999999999998</c:v>
                </c:pt>
                <c:pt idx="54">
                  <c:v>2.9137254901960783</c:v>
                </c:pt>
                <c:pt idx="55">
                  <c:v>2.9126923076923079</c:v>
                </c:pt>
                <c:pt idx="56">
                  <c:v>2.9158807996982272</c:v>
                </c:pt>
                <c:pt idx="57">
                  <c:v>2.9165120593692024</c:v>
                </c:pt>
                <c:pt idx="58">
                  <c:v>2.9195193008011655</c:v>
                </c:pt>
                <c:pt idx="59">
                  <c:v>2.9222816399286988</c:v>
                </c:pt>
                <c:pt idx="60">
                  <c:v>2.9212460623031151</c:v>
                </c:pt>
                <c:pt idx="61">
                  <c:v>2.9236588720770289</c:v>
                </c:pt>
                <c:pt idx="62">
                  <c:v>2.9203389830508475</c:v>
                </c:pt>
                <c:pt idx="63">
                  <c:v>2.9214119214119214</c:v>
                </c:pt>
                <c:pt idx="64">
                  <c:v>2.9251477347340775</c:v>
                </c:pt>
                <c:pt idx="65">
                  <c:v>2.927554980595084</c:v>
                </c:pt>
                <c:pt idx="66">
                  <c:v>2.9277300222858962</c:v>
                </c:pt>
                <c:pt idx="67">
                  <c:v>2.9301310043668121</c:v>
                </c:pt>
                <c:pt idx="68">
                  <c:v>2.9291871921182264</c:v>
                </c:pt>
                <c:pt idx="69">
                  <c:v>2.9323671497584543</c:v>
                </c:pt>
                <c:pt idx="70">
                  <c:v>2.9287410926365798</c:v>
                </c:pt>
                <c:pt idx="71">
                  <c:v>2.9272086879953036</c:v>
                </c:pt>
                <c:pt idx="72">
                  <c:v>2.9250795487416834</c:v>
                </c:pt>
                <c:pt idx="73">
                  <c:v>2.9243289548829239</c:v>
                </c:pt>
                <c:pt idx="74">
                  <c:v>2.9220377146073742</c:v>
                </c:pt>
                <c:pt idx="75">
                  <c:v>2.9248474764281753</c:v>
                </c:pt>
                <c:pt idx="76">
                  <c:v>2.9222769567597155</c:v>
                </c:pt>
                <c:pt idx="77">
                  <c:v>2.9248851661713049</c:v>
                </c:pt>
                <c:pt idx="78">
                  <c:v>2.9246137453383056</c:v>
                </c:pt>
                <c:pt idx="79">
                  <c:v>2.9248949579831933</c:v>
                </c:pt>
                <c:pt idx="80">
                  <c:v>2.921996879875195</c:v>
                </c:pt>
                <c:pt idx="81">
                  <c:v>2.9224468901970821</c:v>
                </c:pt>
                <c:pt idx="82">
                  <c:v>2.9256261067543639</c:v>
                </c:pt>
                <c:pt idx="83">
                  <c:v>2.9248627059410883</c:v>
                </c:pt>
                <c:pt idx="84">
                  <c:v>2.9237601776461881</c:v>
                </c:pt>
                <c:pt idx="85">
                  <c:v>2.9254567600487209</c:v>
                </c:pt>
                <c:pt idx="86">
                  <c:v>2.9245419479267118</c:v>
                </c:pt>
                <c:pt idx="87">
                  <c:v>2.9269340974212033</c:v>
                </c:pt>
                <c:pt idx="88">
                  <c:v>2.9284705882352942</c:v>
                </c:pt>
                <c:pt idx="89">
                  <c:v>2.9302000930665426</c:v>
                </c:pt>
                <c:pt idx="90">
                  <c:v>2.929538673399128</c:v>
                </c:pt>
                <c:pt idx="91">
                  <c:v>2.9284903518728718</c:v>
                </c:pt>
                <c:pt idx="92">
                  <c:v>2.9299977563383441</c:v>
                </c:pt>
                <c:pt idx="93">
                  <c:v>2.9298868426891502</c:v>
                </c:pt>
                <c:pt idx="94">
                  <c:v>2.9295774647887325</c:v>
                </c:pt>
                <c:pt idx="95">
                  <c:v>2.9313491201390396</c:v>
                </c:pt>
                <c:pt idx="96">
                  <c:v>2.9294775317136099</c:v>
                </c:pt>
                <c:pt idx="97">
                  <c:v>2.9324813631522897</c:v>
                </c:pt>
                <c:pt idx="98">
                  <c:v>2.9340058848255568</c:v>
                </c:pt>
                <c:pt idx="99">
                  <c:v>2.9307260245475351</c:v>
                </c:pt>
                <c:pt idx="100">
                  <c:v>2.9313260466075479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Uniform_10_TimeStep!$I:$I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1.6111111111111112</c:v>
                </c:pt>
                <c:pt idx="4">
                  <c:v>2.1372549019607843</c:v>
                </c:pt>
                <c:pt idx="5">
                  <c:v>2.4583333333333335</c:v>
                </c:pt>
                <c:pt idx="6">
                  <c:v>2.6204379562043796</c:v>
                </c:pt>
                <c:pt idx="7">
                  <c:v>2.7150837988826817</c:v>
                </c:pt>
                <c:pt idx="8">
                  <c:v>2.8356164383561642</c:v>
                </c:pt>
                <c:pt idx="9">
                  <c:v>2.94140625</c:v>
                </c:pt>
                <c:pt idx="10">
                  <c:v>3.0490196078431371</c:v>
                </c:pt>
                <c:pt idx="11">
                  <c:v>3.1573033707865168</c:v>
                </c:pt>
                <c:pt idx="12">
                  <c:v>3.25</c:v>
                </c:pt>
                <c:pt idx="13">
                  <c:v>3.3242630385487528</c:v>
                </c:pt>
                <c:pt idx="14">
                  <c:v>3.317622950819672</c:v>
                </c:pt>
                <c:pt idx="15">
                  <c:v>3.379962192816635</c:v>
                </c:pt>
                <c:pt idx="16">
                  <c:v>3.4511149228130362</c:v>
                </c:pt>
                <c:pt idx="17">
                  <c:v>3.4777070063694269</c:v>
                </c:pt>
                <c:pt idx="18">
                  <c:v>3.5256024096385543</c:v>
                </c:pt>
                <c:pt idx="19">
                  <c:v>3.5929577464788731</c:v>
                </c:pt>
                <c:pt idx="20">
                  <c:v>3.6758530183727034</c:v>
                </c:pt>
                <c:pt idx="21">
                  <c:v>3.7073474470734746</c:v>
                </c:pt>
                <c:pt idx="22">
                  <c:v>3.7924970691676436</c:v>
                </c:pt>
                <c:pt idx="23">
                  <c:v>3.8568232662192394</c:v>
                </c:pt>
                <c:pt idx="24">
                  <c:v>3.8841657810839534</c:v>
                </c:pt>
                <c:pt idx="25">
                  <c:v>3.9224489795918367</c:v>
                </c:pt>
                <c:pt idx="26">
                  <c:v>3.9778206364513018</c:v>
                </c:pt>
                <c:pt idx="27">
                  <c:v>4.0322878228782288</c:v>
                </c:pt>
                <c:pt idx="28">
                  <c:v>4.0718722271517303</c:v>
                </c:pt>
                <c:pt idx="29">
                  <c:v>4.1386986301369859</c:v>
                </c:pt>
                <c:pt idx="30">
                  <c:v>4.1952026468155497</c:v>
                </c:pt>
                <c:pt idx="31">
                  <c:v>4.2313253012048193</c:v>
                </c:pt>
                <c:pt idx="32">
                  <c:v>4.2981510015408322</c:v>
                </c:pt>
                <c:pt idx="33">
                  <c:v>4.3153558052434455</c:v>
                </c:pt>
                <c:pt idx="34">
                  <c:v>4.3706647398843934</c:v>
                </c:pt>
                <c:pt idx="35">
                  <c:v>4.4205020920502092</c:v>
                </c:pt>
                <c:pt idx="36">
                  <c:v>4.4730458221024261</c:v>
                </c:pt>
                <c:pt idx="37">
                  <c:v>4.4970798182998051</c:v>
                </c:pt>
                <c:pt idx="38">
                  <c:v>4.5469543147208125</c:v>
                </c:pt>
                <c:pt idx="39">
                  <c:v>4.592958616429895</c:v>
                </c:pt>
                <c:pt idx="40">
                  <c:v>4.6253740275284265</c:v>
                </c:pt>
                <c:pt idx="41">
                  <c:v>4.6740267286461359</c:v>
                </c:pt>
                <c:pt idx="42">
                  <c:v>4.7358597285067869</c:v>
                </c:pt>
                <c:pt idx="43">
                  <c:v>4.7585825027685491</c:v>
                </c:pt>
                <c:pt idx="44">
                  <c:v>4.8031115879828326</c:v>
                </c:pt>
                <c:pt idx="45">
                  <c:v>4.8231899265477436</c:v>
                </c:pt>
                <c:pt idx="46">
                  <c:v>4.8739018087855301</c:v>
                </c:pt>
                <c:pt idx="47">
                  <c:v>4.9093655589123868</c:v>
                </c:pt>
                <c:pt idx="48">
                  <c:v>4.9473684210526319</c:v>
                </c:pt>
                <c:pt idx="49">
                  <c:v>4.9629094412331405</c:v>
                </c:pt>
                <c:pt idx="50">
                  <c:v>4.9891355692017001</c:v>
                </c:pt>
                <c:pt idx="51">
                  <c:v>5.0220588235294121</c:v>
                </c:pt>
                <c:pt idx="52">
                  <c:v>5.0594059405940595</c:v>
                </c:pt>
                <c:pt idx="53">
                  <c:v>5.0885462555066079</c:v>
                </c:pt>
                <c:pt idx="54">
                  <c:v>5.1084128360797916</c:v>
                </c:pt>
                <c:pt idx="55">
                  <c:v>5.1239880698764377</c:v>
                </c:pt>
                <c:pt idx="56">
                  <c:v>5.1707724425887269</c:v>
                </c:pt>
                <c:pt idx="57">
                  <c:v>5.1946830265848671</c:v>
                </c:pt>
                <c:pt idx="58">
                  <c:v>5.2026431718061676</c:v>
                </c:pt>
                <c:pt idx="59">
                  <c:v>5.2311023622047248</c:v>
                </c:pt>
                <c:pt idx="60">
                  <c:v>5.2676436559969151</c:v>
                </c:pt>
                <c:pt idx="61">
                  <c:v>5.2954545454545459</c:v>
                </c:pt>
                <c:pt idx="62">
                  <c:v>5.307291666666667</c:v>
                </c:pt>
                <c:pt idx="63">
                  <c:v>5.3352855051244505</c:v>
                </c:pt>
                <c:pt idx="64">
                  <c:v>5.3677953890489913</c:v>
                </c:pt>
                <c:pt idx="65">
                  <c:v>5.3902266288951841</c:v>
                </c:pt>
                <c:pt idx="66">
                  <c:v>5.4217497385848725</c:v>
                </c:pt>
                <c:pt idx="67">
                  <c:v>5.4357829670329672</c:v>
                </c:pt>
                <c:pt idx="68">
                  <c:v>5.4650455927051675</c:v>
                </c:pt>
                <c:pt idx="69">
                  <c:v>5.4955134596211366</c:v>
                </c:pt>
                <c:pt idx="70">
                  <c:v>5.5153997378768018</c:v>
                </c:pt>
                <c:pt idx="71">
                  <c:v>5.5402261712439422</c:v>
                </c:pt>
                <c:pt idx="72">
                  <c:v>5.5541785827772481</c:v>
                </c:pt>
                <c:pt idx="73">
                  <c:v>5.5843260188087775</c:v>
                </c:pt>
                <c:pt idx="74">
                  <c:v>5.6054337758567456</c:v>
                </c:pt>
                <c:pt idx="75">
                  <c:v>5.6253048780487802</c:v>
                </c:pt>
                <c:pt idx="76">
                  <c:v>5.6378687537627936</c:v>
                </c:pt>
                <c:pt idx="77">
                  <c:v>5.6777744718833683</c:v>
                </c:pt>
                <c:pt idx="78">
                  <c:v>5.7035735207967191</c:v>
                </c:pt>
                <c:pt idx="79">
                  <c:v>5.7402898550724641</c:v>
                </c:pt>
                <c:pt idx="80">
                  <c:v>5.7622038252926062</c:v>
                </c:pt>
                <c:pt idx="81">
                  <c:v>5.7967869222096953</c:v>
                </c:pt>
                <c:pt idx="82">
                  <c:v>5.822253129346314</c:v>
                </c:pt>
                <c:pt idx="83">
                  <c:v>5.8525130458665204</c:v>
                </c:pt>
                <c:pt idx="84">
                  <c:v>5.8684067427949973</c:v>
                </c:pt>
                <c:pt idx="85">
                  <c:v>5.8980139559849709</c:v>
                </c:pt>
                <c:pt idx="86">
                  <c:v>5.9156050955414017</c:v>
                </c:pt>
                <c:pt idx="87">
                  <c:v>5.9484158156585494</c:v>
                </c:pt>
                <c:pt idx="88">
                  <c:v>5.9578157349896479</c:v>
                </c:pt>
                <c:pt idx="89">
                  <c:v>5.9918200408997953</c:v>
                </c:pt>
                <c:pt idx="90">
                  <c:v>6.0007564296520419</c:v>
                </c:pt>
                <c:pt idx="91">
                  <c:v>6.0162256615077387</c:v>
                </c:pt>
                <c:pt idx="92">
                  <c:v>6.0407508026673256</c:v>
                </c:pt>
                <c:pt idx="93">
                  <c:v>6.0668129724457449</c:v>
                </c:pt>
                <c:pt idx="94">
                  <c:v>6.0833534670210199</c:v>
                </c:pt>
                <c:pt idx="95">
                  <c:v>6.1084883166428234</c:v>
                </c:pt>
                <c:pt idx="96">
                  <c:v>6.1402970997406277</c:v>
                </c:pt>
                <c:pt idx="97">
                  <c:v>6.1546896873541765</c:v>
                </c:pt>
                <c:pt idx="98">
                  <c:v>6.1740032265498961</c:v>
                </c:pt>
                <c:pt idx="99">
                  <c:v>6.1965344277245782</c:v>
                </c:pt>
                <c:pt idx="100">
                  <c:v>6.2146242383209209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Uniform_10_TimeStep!$L:$L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1.5238095238095237</c:v>
                </c:pt>
                <c:pt idx="4">
                  <c:v>2.1090909090909089</c:v>
                </c:pt>
                <c:pt idx="5">
                  <c:v>2.3406593406593408</c:v>
                </c:pt>
                <c:pt idx="6">
                  <c:v>2.5522388059701493</c:v>
                </c:pt>
                <c:pt idx="7">
                  <c:v>2.7411764705882353</c:v>
                </c:pt>
                <c:pt idx="8">
                  <c:v>2.9</c:v>
                </c:pt>
                <c:pt idx="9">
                  <c:v>3.0760000000000001</c:v>
                </c:pt>
                <c:pt idx="10">
                  <c:v>3.1615120274914088</c:v>
                </c:pt>
                <c:pt idx="11">
                  <c:v>3.2857142857142856</c:v>
                </c:pt>
                <c:pt idx="12">
                  <c:v>3.3801652892561984</c:v>
                </c:pt>
                <c:pt idx="13">
                  <c:v>3.4729064039408866</c:v>
                </c:pt>
                <c:pt idx="14">
                  <c:v>3.5711111111111111</c:v>
                </c:pt>
                <c:pt idx="15">
                  <c:v>3.6694045174537986</c:v>
                </c:pt>
                <c:pt idx="16">
                  <c:v>3.745697896749522</c:v>
                </c:pt>
                <c:pt idx="17">
                  <c:v>3.9245614035087719</c:v>
                </c:pt>
                <c:pt idx="18">
                  <c:v>3.978723404255319</c:v>
                </c:pt>
                <c:pt idx="19">
                  <c:v>4.1071975497702908</c:v>
                </c:pt>
                <c:pt idx="20">
                  <c:v>4.1867647058823527</c:v>
                </c:pt>
                <c:pt idx="21">
                  <c:v>4.2489626556016598</c:v>
                </c:pt>
                <c:pt idx="22">
                  <c:v>4.3496042216358841</c:v>
                </c:pt>
                <c:pt idx="23">
                  <c:v>4.4346733668341711</c:v>
                </c:pt>
                <c:pt idx="24">
                  <c:v>4.4952380952380953</c:v>
                </c:pt>
                <c:pt idx="25">
                  <c:v>4.6230248306997739</c:v>
                </c:pt>
                <c:pt idx="26">
                  <c:v>4.6775599128540302</c:v>
                </c:pt>
                <c:pt idx="27">
                  <c:v>4.7968911917098449</c:v>
                </c:pt>
                <c:pt idx="28">
                  <c:v>4.9034825870646763</c:v>
                </c:pt>
                <c:pt idx="29">
                  <c:v>4.9674329501915713</c:v>
                </c:pt>
                <c:pt idx="30">
                  <c:v>5.0258780036968576</c:v>
                </c:pt>
                <c:pt idx="31">
                  <c:v>5.0971479500891261</c:v>
                </c:pt>
                <c:pt idx="32">
                  <c:v>5.2423986486486482</c:v>
                </c:pt>
                <c:pt idx="33">
                  <c:v>5.2978030919446706</c:v>
                </c:pt>
                <c:pt idx="34">
                  <c:v>5.3841897233201577</c:v>
                </c:pt>
                <c:pt idx="35">
                  <c:v>5.4739663093415007</c:v>
                </c:pt>
                <c:pt idx="36">
                  <c:v>5.5502606105733436</c:v>
                </c:pt>
                <c:pt idx="37">
                  <c:v>5.6083815028901736</c:v>
                </c:pt>
                <c:pt idx="38">
                  <c:v>5.6676016830294529</c:v>
                </c:pt>
                <c:pt idx="39">
                  <c:v>5.7365187713310579</c:v>
                </c:pt>
                <c:pt idx="40">
                  <c:v>5.8266666666666671</c:v>
                </c:pt>
                <c:pt idx="41">
                  <c:v>5.9014267185473415</c:v>
                </c:pt>
                <c:pt idx="42">
                  <c:v>5.9505703422053235</c:v>
                </c:pt>
                <c:pt idx="43">
                  <c:v>6.0141451414514142</c:v>
                </c:pt>
                <c:pt idx="44">
                  <c:v>6.0629119233073698</c:v>
                </c:pt>
                <c:pt idx="45">
                  <c:v>6.1075394506136762</c:v>
                </c:pt>
                <c:pt idx="46">
                  <c:v>6.1728254690164865</c:v>
                </c:pt>
                <c:pt idx="47">
                  <c:v>6.2340543538546864</c:v>
                </c:pt>
                <c:pt idx="48">
                  <c:v>6.2550299075584554</c:v>
                </c:pt>
                <c:pt idx="49">
                  <c:v>6.3001596593932945</c:v>
                </c:pt>
                <c:pt idx="50">
                  <c:v>6.3683662851196674</c:v>
                </c:pt>
                <c:pt idx="51">
                  <c:v>6.424134419551935</c:v>
                </c:pt>
                <c:pt idx="52">
                  <c:v>6.4660678642714569</c:v>
                </c:pt>
                <c:pt idx="53">
                  <c:v>6.5065885797950216</c:v>
                </c:pt>
                <c:pt idx="54">
                  <c:v>6.5452369554810916</c:v>
                </c:pt>
                <c:pt idx="55">
                  <c:v>6.5883458646616537</c:v>
                </c:pt>
                <c:pt idx="56">
                  <c:v>6.6330106039649612</c:v>
                </c:pt>
                <c:pt idx="57">
                  <c:v>6.6662149954832879</c:v>
                </c:pt>
                <c:pt idx="58">
                  <c:v>6.7002664298401422</c:v>
                </c:pt>
                <c:pt idx="59">
                  <c:v>6.7629855958096901</c:v>
                </c:pt>
                <c:pt idx="60">
                  <c:v>6.7943323314727353</c:v>
                </c:pt>
                <c:pt idx="61">
                  <c:v>6.8581649831649836</c:v>
                </c:pt>
                <c:pt idx="62">
                  <c:v>6.9185613890037203</c:v>
                </c:pt>
                <c:pt idx="63">
                  <c:v>6.9617263843648205</c:v>
                </c:pt>
                <c:pt idx="64">
                  <c:v>6.9875751503006009</c:v>
                </c:pt>
                <c:pt idx="65">
                  <c:v>7.0256006301693583</c:v>
                </c:pt>
                <c:pt idx="66">
                  <c:v>7.0710403726708071</c:v>
                </c:pt>
                <c:pt idx="67">
                  <c:v>7.0851795263559971</c:v>
                </c:pt>
                <c:pt idx="68">
                  <c:v>7.0996615268898084</c:v>
                </c:pt>
                <c:pt idx="69">
                  <c:v>7.1463414634146343</c:v>
                </c:pt>
                <c:pt idx="70">
                  <c:v>7.1942524554383409</c:v>
                </c:pt>
                <c:pt idx="71">
                  <c:v>7.2130325814536338</c:v>
                </c:pt>
                <c:pt idx="72">
                  <c:v>7.2365364308342137</c:v>
                </c:pt>
                <c:pt idx="73">
                  <c:v>7.2726323119777163</c:v>
                </c:pt>
                <c:pt idx="74">
                  <c:v>7.311898211829436</c:v>
                </c:pt>
                <c:pt idx="75">
                  <c:v>7.3422477995937712</c:v>
                </c:pt>
                <c:pt idx="76">
                  <c:v>7.3651006711409392</c:v>
                </c:pt>
                <c:pt idx="77">
                  <c:v>7.3888338288734721</c:v>
                </c:pt>
                <c:pt idx="78">
                  <c:v>7.4328552803129071</c:v>
                </c:pt>
                <c:pt idx="79">
                  <c:v>7.4478764478764479</c:v>
                </c:pt>
                <c:pt idx="80">
                  <c:v>7.4694267515923567</c:v>
                </c:pt>
                <c:pt idx="81">
                  <c:v>7.5017279296261385</c:v>
                </c:pt>
                <c:pt idx="82">
                  <c:v>7.5292106898694842</c:v>
                </c:pt>
                <c:pt idx="83">
                  <c:v>7.5631336405529952</c:v>
                </c:pt>
                <c:pt idx="84">
                  <c:v>7.5994542146755606</c:v>
                </c:pt>
                <c:pt idx="85">
                  <c:v>7.6334530221424295</c:v>
                </c:pt>
                <c:pt idx="86">
                  <c:v>7.6685376661742986</c:v>
                </c:pt>
                <c:pt idx="87">
                  <c:v>7.685672514619883</c:v>
                </c:pt>
                <c:pt idx="88">
                  <c:v>7.6837384259259256</c:v>
                </c:pt>
                <c:pt idx="89">
                  <c:v>7.7207773649614175</c:v>
                </c:pt>
                <c:pt idx="90">
                  <c:v>7.7484419263456088</c:v>
                </c:pt>
                <c:pt idx="91">
                  <c:v>7.7844126717129241</c:v>
                </c:pt>
                <c:pt idx="92">
                  <c:v>7.8197175297701467</c:v>
                </c:pt>
                <c:pt idx="93">
                  <c:v>7.8459429824561404</c:v>
                </c:pt>
                <c:pt idx="94">
                  <c:v>7.8956474722898085</c:v>
                </c:pt>
                <c:pt idx="95">
                  <c:v>7.9240641711229944</c:v>
                </c:pt>
                <c:pt idx="96">
                  <c:v>7.9436060365369343</c:v>
                </c:pt>
                <c:pt idx="97">
                  <c:v>7.9711513244164696</c:v>
                </c:pt>
                <c:pt idx="98">
                  <c:v>7.9955889984431758</c:v>
                </c:pt>
                <c:pt idx="99">
                  <c:v>8.025673940949936</c:v>
                </c:pt>
                <c:pt idx="100">
                  <c:v>8.047727849708048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1.4666666666666666</c:v>
                </c:pt>
                <c:pt idx="4">
                  <c:v>2.0697674418604652</c:v>
                </c:pt>
                <c:pt idx="5">
                  <c:v>2.4303797468354431</c:v>
                </c:pt>
                <c:pt idx="6">
                  <c:v>2.7672413793103448</c:v>
                </c:pt>
                <c:pt idx="7">
                  <c:v>2.9</c:v>
                </c:pt>
                <c:pt idx="8">
                  <c:v>3.0756756756756758</c:v>
                </c:pt>
                <c:pt idx="9">
                  <c:v>3.2747747747747749</c:v>
                </c:pt>
                <c:pt idx="10">
                  <c:v>3.4039999999999999</c:v>
                </c:pt>
                <c:pt idx="11">
                  <c:v>3.5224913494809686</c:v>
                </c:pt>
                <c:pt idx="12">
                  <c:v>3.6540880503144653</c:v>
                </c:pt>
                <c:pt idx="13">
                  <c:v>3.7663817663817665</c:v>
                </c:pt>
                <c:pt idx="14">
                  <c:v>3.9740259740259742</c:v>
                </c:pt>
                <c:pt idx="15">
                  <c:v>4.1231884057971016</c:v>
                </c:pt>
                <c:pt idx="16">
                  <c:v>4.2063492063492065</c:v>
                </c:pt>
                <c:pt idx="17">
                  <c:v>4.3410041841004183</c:v>
                </c:pt>
                <c:pt idx="18">
                  <c:v>4.4942084942084941</c:v>
                </c:pt>
                <c:pt idx="19">
                  <c:v>4.6490909090909094</c:v>
                </c:pt>
                <c:pt idx="20">
                  <c:v>4.812182741116751</c:v>
                </c:pt>
                <c:pt idx="21">
                  <c:v>4.9636650868878354</c:v>
                </c:pt>
                <c:pt idx="22">
                  <c:v>5.0911808669656207</c:v>
                </c:pt>
                <c:pt idx="23">
                  <c:v>5.2062588904694165</c:v>
                </c:pt>
                <c:pt idx="24">
                  <c:v>5.3794037940379402</c:v>
                </c:pt>
                <c:pt idx="25">
                  <c:v>5.4778067885117494</c:v>
                </c:pt>
                <c:pt idx="26">
                  <c:v>5.6276463262764631</c:v>
                </c:pt>
                <c:pt idx="27">
                  <c:v>5.6953405017921144</c:v>
                </c:pt>
                <c:pt idx="28">
                  <c:v>5.7699421965317921</c:v>
                </c:pt>
                <c:pt idx="29">
                  <c:v>5.8593576965669989</c:v>
                </c:pt>
                <c:pt idx="30">
                  <c:v>5.9466382070437565</c:v>
                </c:pt>
                <c:pt idx="31">
                  <c:v>6.0583418628454453</c:v>
                </c:pt>
                <c:pt idx="32">
                  <c:v>6.16240157480315</c:v>
                </c:pt>
                <c:pt idx="33">
                  <c:v>6.25</c:v>
                </c:pt>
                <c:pt idx="34">
                  <c:v>6.3397968605724841</c:v>
                </c:pt>
                <c:pt idx="35">
                  <c:v>6.389784946236559</c:v>
                </c:pt>
                <c:pt idx="36">
                  <c:v>6.4991364421416238</c:v>
                </c:pt>
                <c:pt idx="37">
                  <c:v>6.569269521410579</c:v>
                </c:pt>
                <c:pt idx="38">
                  <c:v>6.6483155299917831</c:v>
                </c:pt>
                <c:pt idx="39">
                  <c:v>6.7511999999999999</c:v>
                </c:pt>
                <c:pt idx="40">
                  <c:v>6.8706697459584296</c:v>
                </c:pt>
                <c:pt idx="41">
                  <c:v>6.9314759036144578</c:v>
                </c:pt>
                <c:pt idx="42">
                  <c:v>7.0051470588235292</c:v>
                </c:pt>
                <c:pt idx="43">
                  <c:v>7.052254831782391</c:v>
                </c:pt>
                <c:pt idx="44">
                  <c:v>7.1277932960893855</c:v>
                </c:pt>
                <c:pt idx="45">
                  <c:v>7.2086183310533514</c:v>
                </c:pt>
                <c:pt idx="46">
                  <c:v>7.2909698996655514</c:v>
                </c:pt>
                <c:pt idx="47">
                  <c:v>7.3318092749836712</c:v>
                </c:pt>
                <c:pt idx="48">
                  <c:v>7.3651505445227414</c:v>
                </c:pt>
                <c:pt idx="49">
                  <c:v>7.4422835633626097</c:v>
                </c:pt>
                <c:pt idx="50">
                  <c:v>7.4849044978435</c:v>
                </c:pt>
                <c:pt idx="51">
                  <c:v>7.5651387213510253</c:v>
                </c:pt>
                <c:pt idx="52">
                  <c:v>7.6157489638839548</c:v>
                </c:pt>
                <c:pt idx="53">
                  <c:v>7.6742292030250141</c:v>
                </c:pt>
                <c:pt idx="54">
                  <c:v>7.7255014326647569</c:v>
                </c:pt>
                <c:pt idx="55">
                  <c:v>7.7842370039128008</c:v>
                </c:pt>
                <c:pt idx="56">
                  <c:v>7.8096544157981347</c:v>
                </c:pt>
                <c:pt idx="57">
                  <c:v>7.8567582121701669</c:v>
                </c:pt>
                <c:pt idx="58">
                  <c:v>7.9114857744994733</c:v>
                </c:pt>
                <c:pt idx="59">
                  <c:v>7.9351659751037342</c:v>
                </c:pt>
                <c:pt idx="60">
                  <c:v>7.9647239263803682</c:v>
                </c:pt>
                <c:pt idx="61">
                  <c:v>8.0085298544907175</c:v>
                </c:pt>
                <c:pt idx="62">
                  <c:v>8.0296735905044514</c:v>
                </c:pt>
                <c:pt idx="63">
                  <c:v>8.082244799225931</c:v>
                </c:pt>
                <c:pt idx="64">
                  <c:v>8.1078758949880676</c:v>
                </c:pt>
                <c:pt idx="65">
                  <c:v>8.1118421052631575</c:v>
                </c:pt>
                <c:pt idx="66">
                  <c:v>8.142197599261312</c:v>
                </c:pt>
                <c:pt idx="67">
                  <c:v>8.1716111364673658</c:v>
                </c:pt>
                <c:pt idx="68">
                  <c:v>8.1918422232182877</c:v>
                </c:pt>
                <c:pt idx="69">
                  <c:v>8.2123620309050764</c:v>
                </c:pt>
                <c:pt idx="70">
                  <c:v>8.2522875816993473</c:v>
                </c:pt>
                <c:pt idx="71">
                  <c:v>8.2652360515021464</c:v>
                </c:pt>
                <c:pt idx="72">
                  <c:v>8.2868610054921845</c:v>
                </c:pt>
                <c:pt idx="73">
                  <c:v>8.310703873386089</c:v>
                </c:pt>
                <c:pt idx="74">
                  <c:v>8.3529170090386202</c:v>
                </c:pt>
                <c:pt idx="75">
                  <c:v>8.3799268590004061</c:v>
                </c:pt>
                <c:pt idx="76">
                  <c:v>8.4268000000000001</c:v>
                </c:pt>
                <c:pt idx="77">
                  <c:v>8.4387274155538101</c:v>
                </c:pt>
                <c:pt idx="78">
                  <c:v>8.4577519379844954</c:v>
                </c:pt>
                <c:pt idx="79">
                  <c:v>8.4623902252768239</c:v>
                </c:pt>
                <c:pt idx="80">
                  <c:v>8.4843573313230305</c:v>
                </c:pt>
                <c:pt idx="81">
                  <c:v>8.5204309063893025</c:v>
                </c:pt>
                <c:pt idx="82">
                  <c:v>8.5459221160911092</c:v>
                </c:pt>
                <c:pt idx="83">
                  <c:v>8.574013753166847</c:v>
                </c:pt>
                <c:pt idx="84">
                  <c:v>8.5672283972750094</c:v>
                </c:pt>
                <c:pt idx="85">
                  <c:v>8.5832742735648484</c:v>
                </c:pt>
                <c:pt idx="86">
                  <c:v>8.6061667834618074</c:v>
                </c:pt>
                <c:pt idx="87">
                  <c:v>8.624305555555555</c:v>
                </c:pt>
                <c:pt idx="88">
                  <c:v>8.6350564875042792</c:v>
                </c:pt>
                <c:pt idx="89">
                  <c:v>8.6568627450980387</c:v>
                </c:pt>
                <c:pt idx="90">
                  <c:v>8.669014084507042</c:v>
                </c:pt>
                <c:pt idx="91">
                  <c:v>8.6695307336417713</c:v>
                </c:pt>
                <c:pt idx="92">
                  <c:v>8.6879084967320264</c:v>
                </c:pt>
                <c:pt idx="93">
                  <c:v>8.6951180084060784</c:v>
                </c:pt>
                <c:pt idx="94">
                  <c:v>8.7057692307692314</c:v>
                </c:pt>
                <c:pt idx="95">
                  <c:v>8.7278782112274023</c:v>
                </c:pt>
                <c:pt idx="96">
                  <c:v>8.7302135678391952</c:v>
                </c:pt>
                <c:pt idx="97">
                  <c:v>8.7521021488632833</c:v>
                </c:pt>
                <c:pt idx="98">
                  <c:v>8.7661215674174642</c:v>
                </c:pt>
                <c:pt idx="99">
                  <c:v>8.7840146430750465</c:v>
                </c:pt>
                <c:pt idx="100">
                  <c:v>8.8025400665255518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Uniform_10_TimeStep!$R:$R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1.2</c:v>
                </c:pt>
                <c:pt idx="4">
                  <c:v>1.8</c:v>
                </c:pt>
                <c:pt idx="5">
                  <c:v>2.2352941176470589</c:v>
                </c:pt>
                <c:pt idx="6">
                  <c:v>2.4175824175824174</c:v>
                </c:pt>
                <c:pt idx="7">
                  <c:v>2.7192982456140351</c:v>
                </c:pt>
                <c:pt idx="8">
                  <c:v>2.9931034482758623</c:v>
                </c:pt>
                <c:pt idx="9">
                  <c:v>3.393258426966292</c:v>
                </c:pt>
                <c:pt idx="10">
                  <c:v>3.650485436893204</c:v>
                </c:pt>
                <c:pt idx="11">
                  <c:v>3.7608695652173911</c:v>
                </c:pt>
                <c:pt idx="12">
                  <c:v>3.9771863117870723</c:v>
                </c:pt>
                <c:pt idx="13">
                  <c:v>4.1538461538461542</c:v>
                </c:pt>
                <c:pt idx="14">
                  <c:v>4.3809523809523814</c:v>
                </c:pt>
                <c:pt idx="15">
                  <c:v>4.5311572700296736</c:v>
                </c:pt>
                <c:pt idx="16">
                  <c:v>4.5750000000000002</c:v>
                </c:pt>
                <c:pt idx="17">
                  <c:v>4.7769230769230768</c:v>
                </c:pt>
                <c:pt idx="18">
                  <c:v>4.9809069212410497</c:v>
                </c:pt>
                <c:pt idx="19">
                  <c:v>5.2857142857142856</c:v>
                </c:pt>
                <c:pt idx="20">
                  <c:v>5.4087136929460584</c:v>
                </c:pt>
                <c:pt idx="21">
                  <c:v>5.677669902912621</c:v>
                </c:pt>
                <c:pt idx="22">
                  <c:v>5.8047882136279929</c:v>
                </c:pt>
                <c:pt idx="23">
                  <c:v>5.9563699825479928</c:v>
                </c:pt>
                <c:pt idx="24">
                  <c:v>6.0436974789915965</c:v>
                </c:pt>
                <c:pt idx="25">
                  <c:v>6.271132376395534</c:v>
                </c:pt>
                <c:pt idx="26">
                  <c:v>6.4294478527607364</c:v>
                </c:pt>
                <c:pt idx="27">
                  <c:v>6.56</c:v>
                </c:pt>
                <c:pt idx="28">
                  <c:v>6.708628005657709</c:v>
                </c:pt>
                <c:pt idx="29">
                  <c:v>6.8433242506811993</c:v>
                </c:pt>
                <c:pt idx="30">
                  <c:v>6.9478487614080837</c:v>
                </c:pt>
                <c:pt idx="31">
                  <c:v>7.0555555555555554</c:v>
                </c:pt>
                <c:pt idx="32">
                  <c:v>7.1442663378545008</c:v>
                </c:pt>
                <c:pt idx="33">
                  <c:v>7.2232779097387176</c:v>
                </c:pt>
                <c:pt idx="34">
                  <c:v>7.317241379310345</c:v>
                </c:pt>
                <c:pt idx="35">
                  <c:v>7.3705752212389379</c:v>
                </c:pt>
                <c:pt idx="36">
                  <c:v>7.4790547798066598</c:v>
                </c:pt>
                <c:pt idx="37">
                  <c:v>7.5479166666666666</c:v>
                </c:pt>
                <c:pt idx="38">
                  <c:v>7.6251266464032419</c:v>
                </c:pt>
                <c:pt idx="39">
                  <c:v>7.7172619047619051</c:v>
                </c:pt>
                <c:pt idx="40">
                  <c:v>7.820116054158607</c:v>
                </c:pt>
                <c:pt idx="41">
                  <c:v>7.9413434247871333</c:v>
                </c:pt>
                <c:pt idx="42">
                  <c:v>8.0388529139685474</c:v>
                </c:pt>
                <c:pt idx="43">
                  <c:v>8.1323662737987306</c:v>
                </c:pt>
                <c:pt idx="44">
                  <c:v>8.1922054915854741</c:v>
                </c:pt>
                <c:pt idx="45">
                  <c:v>8.241349480968859</c:v>
                </c:pt>
                <c:pt idx="46">
                  <c:v>8.3859797297297298</c:v>
                </c:pt>
                <c:pt idx="47">
                  <c:v>8.4847485572959602</c:v>
                </c:pt>
                <c:pt idx="48">
                  <c:v>8.5551086082059538</c:v>
                </c:pt>
                <c:pt idx="49">
                  <c:v>8.581304006284368</c:v>
                </c:pt>
                <c:pt idx="50">
                  <c:v>8.6761978361669243</c:v>
                </c:pt>
                <c:pt idx="51">
                  <c:v>8.6955538809344386</c:v>
                </c:pt>
                <c:pt idx="52">
                  <c:v>8.7783543365455898</c:v>
                </c:pt>
                <c:pt idx="53">
                  <c:v>8.814004376367615</c:v>
                </c:pt>
                <c:pt idx="54">
                  <c:v>8.8237822349570205</c:v>
                </c:pt>
                <c:pt idx="55">
                  <c:v>8.8819395643007724</c:v>
                </c:pt>
                <c:pt idx="56">
                  <c:v>8.9383983572895271</c:v>
                </c:pt>
                <c:pt idx="57">
                  <c:v>9.00807537012113</c:v>
                </c:pt>
                <c:pt idx="58">
                  <c:v>9.0529801324503314</c:v>
                </c:pt>
                <c:pt idx="59">
                  <c:v>9.1306892067620282</c:v>
                </c:pt>
                <c:pt idx="60">
                  <c:v>9.1329073482428118</c:v>
                </c:pt>
                <c:pt idx="61">
                  <c:v>9.1747328724072919</c:v>
                </c:pt>
                <c:pt idx="62">
                  <c:v>9.212608158220025</c:v>
                </c:pt>
                <c:pt idx="63">
                  <c:v>9.254401942926533</c:v>
                </c:pt>
                <c:pt idx="64">
                  <c:v>9.3052064631956917</c:v>
                </c:pt>
                <c:pt idx="65">
                  <c:v>9.3478260869565215</c:v>
                </c:pt>
                <c:pt idx="66">
                  <c:v>9.3724812895797349</c:v>
                </c:pt>
                <c:pt idx="67">
                  <c:v>9.4146341463414629</c:v>
                </c:pt>
                <c:pt idx="68">
                  <c:v>9.4414715719063551</c:v>
                </c:pt>
                <c:pt idx="69">
                  <c:v>9.481663929939792</c:v>
                </c:pt>
                <c:pt idx="70">
                  <c:v>9.5186184565569345</c:v>
                </c:pt>
                <c:pt idx="71">
                  <c:v>9.5264000000000006</c:v>
                </c:pt>
                <c:pt idx="72">
                  <c:v>9.6057742782152236</c:v>
                </c:pt>
                <c:pt idx="73">
                  <c:v>9.6207075962539026</c:v>
                </c:pt>
                <c:pt idx="74">
                  <c:v>9.6533742331288348</c:v>
                </c:pt>
                <c:pt idx="75">
                  <c:v>9.6686838124054457</c:v>
                </c:pt>
                <c:pt idx="76">
                  <c:v>9.7005480817140004</c:v>
                </c:pt>
                <c:pt idx="77">
                  <c:v>9.7579774177712331</c:v>
                </c:pt>
                <c:pt idx="78">
                  <c:v>9.7983598649300525</c:v>
                </c:pt>
                <c:pt idx="79">
                  <c:v>9.8283404660009506</c:v>
                </c:pt>
                <c:pt idx="80">
                  <c:v>9.8824082784571967</c:v>
                </c:pt>
                <c:pt idx="81">
                  <c:v>9.9149232914923289</c:v>
                </c:pt>
                <c:pt idx="82">
                  <c:v>9.9366972477064213</c:v>
                </c:pt>
                <c:pt idx="83">
                  <c:v>9.9719202898550723</c:v>
                </c:pt>
                <c:pt idx="84">
                  <c:v>9.9946188340807183</c:v>
                </c:pt>
                <c:pt idx="85">
                  <c:v>10.01859229747676</c:v>
                </c:pt>
                <c:pt idx="86">
                  <c:v>10.059158632778265</c:v>
                </c:pt>
                <c:pt idx="87">
                  <c:v>10.08878302295366</c:v>
                </c:pt>
                <c:pt idx="88">
                  <c:v>10.159129692832764</c:v>
                </c:pt>
                <c:pt idx="89">
                  <c:v>10.171368421052632</c:v>
                </c:pt>
                <c:pt idx="90">
                  <c:v>10.204336947456213</c:v>
                </c:pt>
                <c:pt idx="91">
                  <c:v>10.216026435357291</c:v>
                </c:pt>
                <c:pt idx="92">
                  <c:v>10.241210139002453</c:v>
                </c:pt>
                <c:pt idx="93">
                  <c:v>10.274605103280681</c:v>
                </c:pt>
                <c:pt idx="94">
                  <c:v>10.299721004384217</c:v>
                </c:pt>
                <c:pt idx="95">
                  <c:v>10.316909735908553</c:v>
                </c:pt>
                <c:pt idx="96">
                  <c:v>10.330991412958626</c:v>
                </c:pt>
                <c:pt idx="97">
                  <c:v>10.373889532638085</c:v>
                </c:pt>
                <c:pt idx="98">
                  <c:v>10.403361344537815</c:v>
                </c:pt>
                <c:pt idx="99">
                  <c:v>10.407814871016692</c:v>
                </c:pt>
                <c:pt idx="100">
                  <c:v>10.413313275667544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Uniform_10_TimeStep!$U:$U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1.4615384615384615</c:v>
                </c:pt>
                <c:pt idx="4">
                  <c:v>2.0571428571428569</c:v>
                </c:pt>
                <c:pt idx="5">
                  <c:v>2.2799999999999998</c:v>
                </c:pt>
                <c:pt idx="6">
                  <c:v>2.5606060606060606</c:v>
                </c:pt>
                <c:pt idx="7">
                  <c:v>2.8157894736842106</c:v>
                </c:pt>
                <c:pt idx="8">
                  <c:v>3.2083333333333335</c:v>
                </c:pt>
                <c:pt idx="9">
                  <c:v>3.6140350877192984</c:v>
                </c:pt>
                <c:pt idx="10">
                  <c:v>4.0220588235294121</c:v>
                </c:pt>
                <c:pt idx="11">
                  <c:v>4.3006535947712417</c:v>
                </c:pt>
                <c:pt idx="12">
                  <c:v>4.3988095238095237</c:v>
                </c:pt>
                <c:pt idx="13">
                  <c:v>4.7724867724867721</c:v>
                </c:pt>
                <c:pt idx="14">
                  <c:v>4.8793969849246235</c:v>
                </c:pt>
                <c:pt idx="15">
                  <c:v>5.1428571428571432</c:v>
                </c:pt>
                <c:pt idx="16">
                  <c:v>5.610655737704918</c:v>
                </c:pt>
                <c:pt idx="17">
                  <c:v>5.9475655430711614</c:v>
                </c:pt>
                <c:pt idx="18">
                  <c:v>6.1433566433566433</c:v>
                </c:pt>
                <c:pt idx="19">
                  <c:v>6.4587458745874589</c:v>
                </c:pt>
                <c:pt idx="20">
                  <c:v>6.6698113207547172</c:v>
                </c:pt>
                <c:pt idx="21">
                  <c:v>7.0088757396449708</c:v>
                </c:pt>
                <c:pt idx="22">
                  <c:v>7.3047091412742384</c:v>
                </c:pt>
                <c:pt idx="23">
                  <c:v>7.5725593667546178</c:v>
                </c:pt>
                <c:pt idx="24">
                  <c:v>7.7175572519083966</c:v>
                </c:pt>
                <c:pt idx="25">
                  <c:v>7.9439024390243906</c:v>
                </c:pt>
                <c:pt idx="26">
                  <c:v>8.1905882352941184</c:v>
                </c:pt>
                <c:pt idx="27">
                  <c:v>8.5022321428571423</c:v>
                </c:pt>
                <c:pt idx="28">
                  <c:v>8.6602150537634408</c:v>
                </c:pt>
                <c:pt idx="29">
                  <c:v>8.8467908902691512</c:v>
                </c:pt>
                <c:pt idx="30">
                  <c:v>8.9757575757575765</c:v>
                </c:pt>
                <c:pt idx="31">
                  <c:v>9.1227722772277229</c:v>
                </c:pt>
                <c:pt idx="32">
                  <c:v>9.2273603082851636</c:v>
                </c:pt>
                <c:pt idx="33">
                  <c:v>9.4767225325884539</c:v>
                </c:pt>
                <c:pt idx="34">
                  <c:v>9.6738351254480293</c:v>
                </c:pt>
                <c:pt idx="35">
                  <c:v>9.7853403141361248</c:v>
                </c:pt>
                <c:pt idx="36">
                  <c:v>9.9425675675675684</c:v>
                </c:pt>
                <c:pt idx="37">
                  <c:v>10.081967213114755</c:v>
                </c:pt>
                <c:pt idx="38">
                  <c:v>10.293460925039872</c:v>
                </c:pt>
                <c:pt idx="39">
                  <c:v>10.457496136012365</c:v>
                </c:pt>
                <c:pt idx="40">
                  <c:v>10.613636363636363</c:v>
                </c:pt>
                <c:pt idx="41">
                  <c:v>10.726597325408617</c:v>
                </c:pt>
                <c:pt idx="42">
                  <c:v>10.912607449856733</c:v>
                </c:pt>
                <c:pt idx="43">
                  <c:v>10.990140845070423</c:v>
                </c:pt>
                <c:pt idx="44">
                  <c:v>11.198902606310014</c:v>
                </c:pt>
                <c:pt idx="45">
                  <c:v>11.410187667560322</c:v>
                </c:pt>
                <c:pt idx="46">
                  <c:v>11.513761467889909</c:v>
                </c:pt>
                <c:pt idx="47">
                  <c:v>11.605161290322581</c:v>
                </c:pt>
                <c:pt idx="48">
                  <c:v>11.773417721518987</c:v>
                </c:pt>
                <c:pt idx="49">
                  <c:v>11.915527950310558</c:v>
                </c:pt>
                <c:pt idx="50">
                  <c:v>11.996341463414634</c:v>
                </c:pt>
                <c:pt idx="51">
                  <c:v>12.145258103241297</c:v>
                </c:pt>
                <c:pt idx="52">
                  <c:v>12.241500586166472</c:v>
                </c:pt>
                <c:pt idx="53">
                  <c:v>12.376146788990825</c:v>
                </c:pt>
                <c:pt idx="54">
                  <c:v>12.469662921348315</c:v>
                </c:pt>
                <c:pt idx="55">
                  <c:v>12.554455445544555</c:v>
                </c:pt>
                <c:pt idx="56">
                  <c:v>12.617710583153348</c:v>
                </c:pt>
                <c:pt idx="57">
                  <c:v>12.707757704569607</c:v>
                </c:pt>
                <c:pt idx="58">
                  <c:v>12.794791666666667</c:v>
                </c:pt>
                <c:pt idx="59">
                  <c:v>12.926530612244898</c:v>
                </c:pt>
                <c:pt idx="60">
                  <c:v>13.004036326942483</c:v>
                </c:pt>
                <c:pt idx="61">
                  <c:v>13.101593625498008</c:v>
                </c:pt>
                <c:pt idx="62">
                  <c:v>13.208619000979432</c:v>
                </c:pt>
                <c:pt idx="63">
                  <c:v>13.240384615384615</c:v>
                </c:pt>
                <c:pt idx="64">
                  <c:v>13.320987654320987</c:v>
                </c:pt>
                <c:pt idx="65">
                  <c:v>13.400375939849624</c:v>
                </c:pt>
                <c:pt idx="66">
                  <c:v>13.52504638218924</c:v>
                </c:pt>
                <c:pt idx="67">
                  <c:v>13.582034830430798</c:v>
                </c:pt>
                <c:pt idx="68">
                  <c:v>13.689748201438849</c:v>
                </c:pt>
                <c:pt idx="69">
                  <c:v>13.785714285714286</c:v>
                </c:pt>
                <c:pt idx="70">
                  <c:v>13.886284722222221</c:v>
                </c:pt>
                <c:pt idx="71">
                  <c:v>14.017918088737201</c:v>
                </c:pt>
                <c:pt idx="72">
                  <c:v>14.117299578059072</c:v>
                </c:pt>
                <c:pt idx="73">
                  <c:v>14.184385382059801</c:v>
                </c:pt>
                <c:pt idx="74">
                  <c:v>14.270049099836333</c:v>
                </c:pt>
                <c:pt idx="75">
                  <c:v>14.323624595469255</c:v>
                </c:pt>
                <c:pt idx="76">
                  <c:v>14.382282521947326</c:v>
                </c:pt>
                <c:pt idx="77">
                  <c:v>14.390686661404894</c:v>
                </c:pt>
                <c:pt idx="78">
                  <c:v>14.420109119251753</c:v>
                </c:pt>
                <c:pt idx="79">
                  <c:v>14.444444444444445</c:v>
                </c:pt>
                <c:pt idx="80">
                  <c:v>14.531818181818181</c:v>
                </c:pt>
                <c:pt idx="81">
                  <c:v>14.613263785394933</c:v>
                </c:pt>
                <c:pt idx="82">
                  <c:v>14.7010989010989</c:v>
                </c:pt>
                <c:pt idx="83">
                  <c:v>14.710965867828612</c:v>
                </c:pt>
                <c:pt idx="84">
                  <c:v>14.792682926829269</c:v>
                </c:pt>
                <c:pt idx="85">
                  <c:v>14.88048090523338</c:v>
                </c:pt>
                <c:pt idx="86">
                  <c:v>14.939288206559665</c:v>
                </c:pt>
                <c:pt idx="87">
                  <c:v>14.980662983425415</c:v>
                </c:pt>
                <c:pt idx="88">
                  <c:v>15.027948193592366</c:v>
                </c:pt>
                <c:pt idx="89">
                  <c:v>15.119892833221702</c:v>
                </c:pt>
                <c:pt idx="90">
                  <c:v>15.175729442970823</c:v>
                </c:pt>
                <c:pt idx="91">
                  <c:v>15.198688524590164</c:v>
                </c:pt>
                <c:pt idx="92">
                  <c:v>15.211825860948668</c:v>
                </c:pt>
                <c:pt idx="93">
                  <c:v>15.235672891178364</c:v>
                </c:pt>
                <c:pt idx="94">
                  <c:v>15.255414012738854</c:v>
                </c:pt>
                <c:pt idx="95">
                  <c:v>15.270031545741325</c:v>
                </c:pt>
                <c:pt idx="96">
                  <c:v>15.326276463262765</c:v>
                </c:pt>
                <c:pt idx="97">
                  <c:v>15.347102342786684</c:v>
                </c:pt>
                <c:pt idx="98">
                  <c:v>15.37973137973138</c:v>
                </c:pt>
                <c:pt idx="99">
                  <c:v>15.401931200965601</c:v>
                </c:pt>
                <c:pt idx="100">
                  <c:v>15.444910179640718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1.4615384615384615</c:v>
                </c:pt>
                <c:pt idx="4">
                  <c:v>2.0571428571428569</c:v>
                </c:pt>
                <c:pt idx="5">
                  <c:v>2.2799999999999998</c:v>
                </c:pt>
                <c:pt idx="6">
                  <c:v>2.5606060606060606</c:v>
                </c:pt>
                <c:pt idx="7">
                  <c:v>2.8157894736842106</c:v>
                </c:pt>
                <c:pt idx="8">
                  <c:v>3.2083333333333335</c:v>
                </c:pt>
                <c:pt idx="9">
                  <c:v>3.6140350877192984</c:v>
                </c:pt>
                <c:pt idx="10">
                  <c:v>4.0220588235294121</c:v>
                </c:pt>
                <c:pt idx="11">
                  <c:v>4.3006535947712417</c:v>
                </c:pt>
                <c:pt idx="12">
                  <c:v>4.3988095238095237</c:v>
                </c:pt>
                <c:pt idx="13">
                  <c:v>4.7724867724867721</c:v>
                </c:pt>
                <c:pt idx="14">
                  <c:v>4.8793969849246235</c:v>
                </c:pt>
                <c:pt idx="15">
                  <c:v>5.1428571428571432</c:v>
                </c:pt>
                <c:pt idx="16">
                  <c:v>5.610655737704918</c:v>
                </c:pt>
                <c:pt idx="17">
                  <c:v>5.9475655430711614</c:v>
                </c:pt>
                <c:pt idx="18">
                  <c:v>6.1433566433566433</c:v>
                </c:pt>
                <c:pt idx="19">
                  <c:v>6.4370860927152318</c:v>
                </c:pt>
                <c:pt idx="20">
                  <c:v>6.6498422712933758</c:v>
                </c:pt>
                <c:pt idx="21">
                  <c:v>6.9732937685459939</c:v>
                </c:pt>
                <c:pt idx="22">
                  <c:v>7.1994382022471912</c:v>
                </c:pt>
                <c:pt idx="23">
                  <c:v>7.4465240641711228</c:v>
                </c:pt>
                <c:pt idx="24">
                  <c:v>7.641752577319588</c:v>
                </c:pt>
                <c:pt idx="25">
                  <c:v>7.8571428571428568</c:v>
                </c:pt>
                <c:pt idx="26">
                  <c:v>8.0358851674641141</c:v>
                </c:pt>
                <c:pt idx="27">
                  <c:v>8.3265306122448983</c:v>
                </c:pt>
                <c:pt idx="28">
                  <c:v>8.462555066079295</c:v>
                </c:pt>
                <c:pt idx="29">
                  <c:v>8.5647558386411884</c:v>
                </c:pt>
                <c:pt idx="30">
                  <c:v>8.723140495867769</c:v>
                </c:pt>
                <c:pt idx="31">
                  <c:v>8.8848484848484848</c:v>
                </c:pt>
                <c:pt idx="32">
                  <c:v>9.0486381322957197</c:v>
                </c:pt>
                <c:pt idx="33">
                  <c:v>9.2301886792452823</c:v>
                </c:pt>
                <c:pt idx="34">
                  <c:v>9.4494584837545119</c:v>
                </c:pt>
                <c:pt idx="35">
                  <c:v>9.6003490401396157</c:v>
                </c:pt>
                <c:pt idx="36">
                  <c:v>9.7465986394557831</c:v>
                </c:pt>
                <c:pt idx="37">
                  <c:v>9.8844884488448841</c:v>
                </c:pt>
                <c:pt idx="38">
                  <c:v>10.0625</c:v>
                </c:pt>
                <c:pt idx="39">
                  <c:v>10.099056603773585</c:v>
                </c:pt>
                <c:pt idx="40">
                  <c:v>10.219325153374234</c:v>
                </c:pt>
                <c:pt idx="41">
                  <c:v>10.395245170876672</c:v>
                </c:pt>
                <c:pt idx="42">
                  <c:v>10.527456647398845</c:v>
                </c:pt>
                <c:pt idx="43">
                  <c:v>10.734837799717912</c:v>
                </c:pt>
                <c:pt idx="44">
                  <c:v>10.835635359116022</c:v>
                </c:pt>
                <c:pt idx="45">
                  <c:v>10.875843454790823</c:v>
                </c:pt>
                <c:pt idx="46">
                  <c:v>10.973509933774835</c:v>
                </c:pt>
                <c:pt idx="47">
                  <c:v>11.088426527958388</c:v>
                </c:pt>
                <c:pt idx="48">
                  <c:v>11.312101910828025</c:v>
                </c:pt>
                <c:pt idx="49">
                  <c:v>11.432668329177057</c:v>
                </c:pt>
                <c:pt idx="50">
                  <c:v>11.466340269277845</c:v>
                </c:pt>
                <c:pt idx="51">
                  <c:v>11.603841536614645</c:v>
                </c:pt>
                <c:pt idx="52">
                  <c:v>11.703747072599532</c:v>
                </c:pt>
                <c:pt idx="53">
                  <c:v>11.809907834101383</c:v>
                </c:pt>
                <c:pt idx="54">
                  <c:v>11.805681818181819</c:v>
                </c:pt>
                <c:pt idx="55">
                  <c:v>11.900221729490022</c:v>
                </c:pt>
                <c:pt idx="56">
                  <c:v>12.018458197611292</c:v>
                </c:pt>
                <c:pt idx="57">
                  <c:v>12.122340425531915</c:v>
                </c:pt>
                <c:pt idx="58">
                  <c:v>12.175916230366493</c:v>
                </c:pt>
                <c:pt idx="59">
                  <c:v>12.238883143743537</c:v>
                </c:pt>
                <c:pt idx="60">
                  <c:v>12.340468909276249</c:v>
                </c:pt>
                <c:pt idx="61">
                  <c:v>12.42942942942943</c:v>
                </c:pt>
                <c:pt idx="62">
                  <c:v>12.474409448818898</c:v>
                </c:pt>
                <c:pt idx="63">
                  <c:v>12.529013539651837</c:v>
                </c:pt>
                <c:pt idx="64">
                  <c:v>12.579098753595398</c:v>
                </c:pt>
                <c:pt idx="65">
                  <c:v>12.675803402646503</c:v>
                </c:pt>
                <c:pt idx="66">
                  <c:v>12.856081708449397</c:v>
                </c:pt>
                <c:pt idx="67">
                  <c:v>12.986301369863014</c:v>
                </c:pt>
                <c:pt idx="68">
                  <c:v>13.065412186379929</c:v>
                </c:pt>
                <c:pt idx="69">
                  <c:v>13.123784261715295</c:v>
                </c:pt>
                <c:pt idx="70">
                  <c:v>13.119337979094077</c:v>
                </c:pt>
                <c:pt idx="71">
                  <c:v>13.155631986242476</c:v>
                </c:pt>
                <c:pt idx="72">
                  <c:v>13.268971332209107</c:v>
                </c:pt>
                <c:pt idx="73">
                  <c:v>13.297252289758534</c:v>
                </c:pt>
                <c:pt idx="74">
                  <c:v>13.354971240755956</c:v>
                </c:pt>
                <c:pt idx="75">
                  <c:v>13.419853539462977</c:v>
                </c:pt>
                <c:pt idx="76">
                  <c:v>13.453815261044177</c:v>
                </c:pt>
                <c:pt idx="77">
                  <c:v>13.505537974683545</c:v>
                </c:pt>
                <c:pt idx="78">
                  <c:v>13.54453125</c:v>
                </c:pt>
                <c:pt idx="79">
                  <c:v>13.575944487278335</c:v>
                </c:pt>
                <c:pt idx="80">
                  <c:v>13.613394216133942</c:v>
                </c:pt>
                <c:pt idx="81">
                  <c:v>13.65664913598798</c:v>
                </c:pt>
                <c:pt idx="82">
                  <c:v>13.705489614243323</c:v>
                </c:pt>
                <c:pt idx="83">
                  <c:v>13.765522279035793</c:v>
                </c:pt>
                <c:pt idx="84">
                  <c:v>13.798846431146359</c:v>
                </c:pt>
                <c:pt idx="85">
                  <c:v>13.834757834757834</c:v>
                </c:pt>
                <c:pt idx="86">
                  <c:v>13.916432584269662</c:v>
                </c:pt>
                <c:pt idx="87">
                  <c:v>13.974376731301939</c:v>
                </c:pt>
                <c:pt idx="88">
                  <c:v>13.989010989010989</c:v>
                </c:pt>
                <c:pt idx="89">
                  <c:v>13.957909029192125</c:v>
                </c:pt>
                <c:pt idx="90">
                  <c:v>13.965748824714574</c:v>
                </c:pt>
                <c:pt idx="91">
                  <c:v>14.028533510285335</c:v>
                </c:pt>
                <c:pt idx="92">
                  <c:v>14.108481262327416</c:v>
                </c:pt>
                <c:pt idx="93">
                  <c:v>14.144993498049415</c:v>
                </c:pt>
                <c:pt idx="94">
                  <c:v>14.155869146889032</c:v>
                </c:pt>
                <c:pt idx="95">
                  <c:v>14.175761421319796</c:v>
                </c:pt>
                <c:pt idx="96">
                  <c:v>14.238843494657448</c:v>
                </c:pt>
                <c:pt idx="97">
                  <c:v>14.241315136476427</c:v>
                </c:pt>
                <c:pt idx="98">
                  <c:v>14.283169533169533</c:v>
                </c:pt>
                <c:pt idx="99">
                  <c:v>14.298906439854193</c:v>
                </c:pt>
                <c:pt idx="100">
                  <c:v>14.36401925391095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Uniform_10_TimeStep!$AA:$AA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1.2142857142857142</c:v>
                </c:pt>
                <c:pt idx="4">
                  <c:v>1.7941176470588236</c:v>
                </c:pt>
                <c:pt idx="5">
                  <c:v>2</c:v>
                </c:pt>
                <c:pt idx="6">
                  <c:v>2.3283582089552239</c:v>
                </c:pt>
                <c:pt idx="7">
                  <c:v>2.6543209876543208</c:v>
                </c:pt>
                <c:pt idx="8">
                  <c:v>3.0909090909090908</c:v>
                </c:pt>
                <c:pt idx="9">
                  <c:v>3.2931034482758621</c:v>
                </c:pt>
                <c:pt idx="10">
                  <c:v>3.5116279069767442</c:v>
                </c:pt>
                <c:pt idx="11">
                  <c:v>3.7777777777777777</c:v>
                </c:pt>
                <c:pt idx="12">
                  <c:v>4.2395209580838324</c:v>
                </c:pt>
                <c:pt idx="13">
                  <c:v>4.4702702702702704</c:v>
                </c:pt>
                <c:pt idx="14">
                  <c:v>4.7450000000000001</c:v>
                </c:pt>
                <c:pt idx="15">
                  <c:v>5.0184331797235027</c:v>
                </c:pt>
                <c:pt idx="16">
                  <c:v>5.4273504273504276</c:v>
                </c:pt>
                <c:pt idx="17">
                  <c:v>5.8488372093023253</c:v>
                </c:pt>
                <c:pt idx="18">
                  <c:v>6.1402877697841722</c:v>
                </c:pt>
                <c:pt idx="19">
                  <c:v>6.3210702341137122</c:v>
                </c:pt>
                <c:pt idx="20">
                  <c:v>6.4145569620253164</c:v>
                </c:pt>
                <c:pt idx="21">
                  <c:v>6.6071428571428568</c:v>
                </c:pt>
                <c:pt idx="22">
                  <c:v>6.8857938718662952</c:v>
                </c:pt>
                <c:pt idx="23">
                  <c:v>7.024193548387097</c:v>
                </c:pt>
                <c:pt idx="24">
                  <c:v>7.245569620253165</c:v>
                </c:pt>
                <c:pt idx="25">
                  <c:v>7.4142156862745097</c:v>
                </c:pt>
                <c:pt idx="26">
                  <c:v>7.5817757009345792</c:v>
                </c:pt>
                <c:pt idx="27">
                  <c:v>7.6575963718820859</c:v>
                </c:pt>
                <c:pt idx="28">
                  <c:v>7.7982456140350873</c:v>
                </c:pt>
                <c:pt idx="29">
                  <c:v>8.0147679324894519</c:v>
                </c:pt>
                <c:pt idx="30">
                  <c:v>8.1999999999999993</c:v>
                </c:pt>
                <c:pt idx="31">
                  <c:v>8.3929273084479377</c:v>
                </c:pt>
                <c:pt idx="32">
                  <c:v>8.4961977186311781</c:v>
                </c:pt>
                <c:pt idx="33">
                  <c:v>8.6398537477148079</c:v>
                </c:pt>
                <c:pt idx="34">
                  <c:v>8.8154657293497358</c:v>
                </c:pt>
                <c:pt idx="35">
                  <c:v>8.9524617996604423</c:v>
                </c:pt>
                <c:pt idx="36">
                  <c:v>9.1990212071778146</c:v>
                </c:pt>
                <c:pt idx="37">
                  <c:v>9.3559055118110237</c:v>
                </c:pt>
                <c:pt idx="38">
                  <c:v>9.4622496147919879</c:v>
                </c:pt>
                <c:pt idx="39">
                  <c:v>9.5523520485584221</c:v>
                </c:pt>
                <c:pt idx="40">
                  <c:v>9.6289120715350229</c:v>
                </c:pt>
                <c:pt idx="41">
                  <c:v>9.7875722543352595</c:v>
                </c:pt>
                <c:pt idx="42">
                  <c:v>9.8771186440677958</c:v>
                </c:pt>
                <c:pt idx="43">
                  <c:v>9.9654696132596676</c:v>
                </c:pt>
                <c:pt idx="44">
                  <c:v>10.12231182795699</c:v>
                </c:pt>
                <c:pt idx="45">
                  <c:v>10.141918528252299</c:v>
                </c:pt>
                <c:pt idx="46">
                  <c:v>10.189119170984457</c:v>
                </c:pt>
                <c:pt idx="47">
                  <c:v>10.287705956907478</c:v>
                </c:pt>
                <c:pt idx="48">
                  <c:v>10.377639751552795</c:v>
                </c:pt>
                <c:pt idx="49">
                  <c:v>10.489077669902912</c:v>
                </c:pt>
                <c:pt idx="50">
                  <c:v>10.514251781472684</c:v>
                </c:pt>
                <c:pt idx="51">
                  <c:v>10.586527293844368</c:v>
                </c:pt>
                <c:pt idx="52">
                  <c:v>10.664383561643836</c:v>
                </c:pt>
                <c:pt idx="53">
                  <c:v>10.738496071829406</c:v>
                </c:pt>
                <c:pt idx="54">
                  <c:v>10.830769230769231</c:v>
                </c:pt>
                <c:pt idx="55">
                  <c:v>10.913606911447085</c:v>
                </c:pt>
                <c:pt idx="56">
                  <c:v>11.076271186440678</c:v>
                </c:pt>
                <c:pt idx="57">
                  <c:v>11.086099585062241</c:v>
                </c:pt>
                <c:pt idx="58">
                  <c:v>11.182926829268293</c:v>
                </c:pt>
                <c:pt idx="59">
                  <c:v>11.251246261216352</c:v>
                </c:pt>
                <c:pt idx="60">
                  <c:v>11.313976377952756</c:v>
                </c:pt>
                <c:pt idx="61">
                  <c:v>11.377884615384616</c:v>
                </c:pt>
                <c:pt idx="62">
                  <c:v>11.427625354777673</c:v>
                </c:pt>
                <c:pt idx="63">
                  <c:v>11.49579045837231</c:v>
                </c:pt>
                <c:pt idx="64">
                  <c:v>11.619047619047619</c:v>
                </c:pt>
                <c:pt idx="65">
                  <c:v>11.666967509025271</c:v>
                </c:pt>
                <c:pt idx="66">
                  <c:v>11.722321428571428</c:v>
                </c:pt>
                <c:pt idx="67">
                  <c:v>11.766256590509666</c:v>
                </c:pt>
                <c:pt idx="68">
                  <c:v>11.77103209019948</c:v>
                </c:pt>
                <c:pt idx="69">
                  <c:v>11.789923142613151</c:v>
                </c:pt>
                <c:pt idx="70">
                  <c:v>11.860994102780118</c:v>
                </c:pt>
                <c:pt idx="71">
                  <c:v>11.940049958368027</c:v>
                </c:pt>
                <c:pt idx="72">
                  <c:v>11.964638157894736</c:v>
                </c:pt>
                <c:pt idx="73">
                  <c:v>11.99349593495935</c:v>
                </c:pt>
                <c:pt idx="74">
                  <c:v>12.061142397425582</c:v>
                </c:pt>
                <c:pt idx="75">
                  <c:v>12.154696132596685</c:v>
                </c:pt>
                <c:pt idx="76">
                  <c:v>12.231962761830877</c:v>
                </c:pt>
                <c:pt idx="77">
                  <c:v>12.225558121632025</c:v>
                </c:pt>
                <c:pt idx="78">
                  <c:v>12.228658536585366</c:v>
                </c:pt>
                <c:pt idx="79">
                  <c:v>12.245468277945619</c:v>
                </c:pt>
                <c:pt idx="80">
                  <c:v>12.289021657953697</c:v>
                </c:pt>
                <c:pt idx="81">
                  <c:v>12.3205317577548</c:v>
                </c:pt>
                <c:pt idx="82">
                  <c:v>12.386462882096071</c:v>
                </c:pt>
                <c:pt idx="83">
                  <c:v>12.423631123919309</c:v>
                </c:pt>
                <c:pt idx="84">
                  <c:v>12.482954545454545</c:v>
                </c:pt>
                <c:pt idx="85">
                  <c:v>12.528913963328632</c:v>
                </c:pt>
                <c:pt idx="86">
                  <c:v>12.545708304256804</c:v>
                </c:pt>
                <c:pt idx="87">
                  <c:v>12.62896551724138</c:v>
                </c:pt>
                <c:pt idx="88">
                  <c:v>12.673957621326043</c:v>
                </c:pt>
                <c:pt idx="89">
                  <c:v>12.748644986449865</c:v>
                </c:pt>
                <c:pt idx="90">
                  <c:v>12.782404298186702</c:v>
                </c:pt>
                <c:pt idx="91">
                  <c:v>12.832558139534884</c:v>
                </c:pt>
                <c:pt idx="92">
                  <c:v>12.864173228346457</c:v>
                </c:pt>
                <c:pt idx="93">
                  <c:v>12.930051813471502</c:v>
                </c:pt>
                <c:pt idx="94">
                  <c:v>12.962203715566945</c:v>
                </c:pt>
                <c:pt idx="95">
                  <c:v>12.979007633587786</c:v>
                </c:pt>
                <c:pt idx="96">
                  <c:v>13.017621145374449</c:v>
                </c:pt>
                <c:pt idx="97">
                  <c:v>13.052959501557632</c:v>
                </c:pt>
                <c:pt idx="98">
                  <c:v>13.073411474398519</c:v>
                </c:pt>
                <c:pt idx="99">
                  <c:v>13.115196078431373</c:v>
                </c:pt>
                <c:pt idx="100">
                  <c:v>13.174863387978142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1.5294117647058822</c:v>
                </c:pt>
                <c:pt idx="4">
                  <c:v>1.925</c:v>
                </c:pt>
                <c:pt idx="5">
                  <c:v>2.1764705882352939</c:v>
                </c:pt>
                <c:pt idx="6">
                  <c:v>2.4637681159420288</c:v>
                </c:pt>
                <c:pt idx="7">
                  <c:v>2.7674418604651163</c:v>
                </c:pt>
                <c:pt idx="8">
                  <c:v>3.1634615384615383</c:v>
                </c:pt>
                <c:pt idx="9">
                  <c:v>3.4491525423728815</c:v>
                </c:pt>
                <c:pt idx="10">
                  <c:v>3.5813953488372094</c:v>
                </c:pt>
                <c:pt idx="11">
                  <c:v>3.8424657534246576</c:v>
                </c:pt>
                <c:pt idx="12">
                  <c:v>4.2951807228915664</c:v>
                </c:pt>
                <c:pt idx="13">
                  <c:v>4.604395604395604</c:v>
                </c:pt>
                <c:pt idx="14">
                  <c:v>4.9113300492610836</c:v>
                </c:pt>
                <c:pt idx="15">
                  <c:v>5.0755555555555558</c:v>
                </c:pt>
                <c:pt idx="16">
                  <c:v>5.381742738589212</c:v>
                </c:pt>
                <c:pt idx="17">
                  <c:v>5.6996197718631176</c:v>
                </c:pt>
                <c:pt idx="18">
                  <c:v>5.9786476868327405</c:v>
                </c:pt>
                <c:pt idx="19">
                  <c:v>6.1308724832214763</c:v>
                </c:pt>
                <c:pt idx="20">
                  <c:v>6.260450160771704</c:v>
                </c:pt>
                <c:pt idx="21">
                  <c:v>6.5331325301204819</c:v>
                </c:pt>
                <c:pt idx="22">
                  <c:v>6.662824207492795</c:v>
                </c:pt>
                <c:pt idx="23">
                  <c:v>6.9400544959128068</c:v>
                </c:pt>
                <c:pt idx="24">
                  <c:v>7.1026315789473689</c:v>
                </c:pt>
                <c:pt idx="25">
                  <c:v>7.2664974619289344</c:v>
                </c:pt>
                <c:pt idx="26">
                  <c:v>7.5205811138014527</c:v>
                </c:pt>
                <c:pt idx="27">
                  <c:v>7.6588785046728969</c:v>
                </c:pt>
                <c:pt idx="28">
                  <c:v>7.756756756756757</c:v>
                </c:pt>
                <c:pt idx="29">
                  <c:v>7.9399141630901289</c:v>
                </c:pt>
                <c:pt idx="30">
                  <c:v>8.0248962655601659</c:v>
                </c:pt>
                <c:pt idx="31">
                  <c:v>8.1237322515212984</c:v>
                </c:pt>
                <c:pt idx="32">
                  <c:v>8.2943469785575044</c:v>
                </c:pt>
                <c:pt idx="33">
                  <c:v>8.4473684210526319</c:v>
                </c:pt>
                <c:pt idx="34">
                  <c:v>8.5636363636363644</c:v>
                </c:pt>
                <c:pt idx="35">
                  <c:v>8.7372134038800713</c:v>
                </c:pt>
                <c:pt idx="36">
                  <c:v>8.8336221837088384</c:v>
                </c:pt>
                <c:pt idx="37">
                  <c:v>9</c:v>
                </c:pt>
                <c:pt idx="38">
                  <c:v>9.120521172638437</c:v>
                </c:pt>
                <c:pt idx="39">
                  <c:v>9.2744479495268131</c:v>
                </c:pt>
                <c:pt idx="40">
                  <c:v>9.3689024390243905</c:v>
                </c:pt>
                <c:pt idx="41">
                  <c:v>9.4812593703148433</c:v>
                </c:pt>
                <c:pt idx="42">
                  <c:v>9.4933726067746687</c:v>
                </c:pt>
                <c:pt idx="43">
                  <c:v>9.5504322766570606</c:v>
                </c:pt>
                <c:pt idx="44">
                  <c:v>9.7333333333333325</c:v>
                </c:pt>
                <c:pt idx="45">
                  <c:v>9.8527027027027021</c:v>
                </c:pt>
                <c:pt idx="46">
                  <c:v>9.9231788079470196</c:v>
                </c:pt>
                <c:pt idx="47">
                  <c:v>10.05541237113402</c:v>
                </c:pt>
                <c:pt idx="48">
                  <c:v>10.098609355246523</c:v>
                </c:pt>
                <c:pt idx="49">
                  <c:v>10.127475247524753</c:v>
                </c:pt>
                <c:pt idx="50">
                  <c:v>10.212636695018226</c:v>
                </c:pt>
                <c:pt idx="51">
                  <c:v>10.323003575685339</c:v>
                </c:pt>
                <c:pt idx="52">
                  <c:v>10.39813736903376</c:v>
                </c:pt>
                <c:pt idx="53">
                  <c:v>10.412571428571429</c:v>
                </c:pt>
                <c:pt idx="54">
                  <c:v>10.472035794183444</c:v>
                </c:pt>
                <c:pt idx="55">
                  <c:v>10.558726673984632</c:v>
                </c:pt>
                <c:pt idx="56">
                  <c:v>10.666307857911733</c:v>
                </c:pt>
                <c:pt idx="57">
                  <c:v>10.688888888888888</c:v>
                </c:pt>
                <c:pt idx="58">
                  <c:v>10.730407523510971</c:v>
                </c:pt>
                <c:pt idx="59">
                  <c:v>10.805954825462011</c:v>
                </c:pt>
                <c:pt idx="60">
                  <c:v>10.872727272727273</c:v>
                </c:pt>
                <c:pt idx="61">
                  <c:v>10.947628458498023</c:v>
                </c:pt>
                <c:pt idx="62">
                  <c:v>11.027263875365142</c:v>
                </c:pt>
                <c:pt idx="63">
                  <c:v>11.080614203454894</c:v>
                </c:pt>
                <c:pt idx="64">
                  <c:v>11.137180700094607</c:v>
                </c:pt>
                <c:pt idx="65">
                  <c:v>11.21574074074074</c:v>
                </c:pt>
                <c:pt idx="66">
                  <c:v>11.234545454545454</c:v>
                </c:pt>
                <c:pt idx="67">
                  <c:v>11.265360641139804</c:v>
                </c:pt>
                <c:pt idx="68">
                  <c:v>11.336267605633802</c:v>
                </c:pt>
                <c:pt idx="69">
                  <c:v>11.364818024263432</c:v>
                </c:pt>
                <c:pt idx="70">
                  <c:v>11.365895458440445</c:v>
                </c:pt>
                <c:pt idx="71">
                  <c:v>11.451096121416526</c:v>
                </c:pt>
                <c:pt idx="72">
                  <c:v>11.504571903574398</c:v>
                </c:pt>
                <c:pt idx="73">
                  <c:v>11.515970515970515</c:v>
                </c:pt>
                <c:pt idx="74">
                  <c:v>11.562197092084006</c:v>
                </c:pt>
                <c:pt idx="75">
                  <c:v>11.667198723064645</c:v>
                </c:pt>
                <c:pt idx="76">
                  <c:v>11.71193092621664</c:v>
                </c:pt>
                <c:pt idx="77">
                  <c:v>11.785603715170279</c:v>
                </c:pt>
                <c:pt idx="78">
                  <c:v>11.865853658536585</c:v>
                </c:pt>
                <c:pt idx="79">
                  <c:v>11.904367469879517</c:v>
                </c:pt>
                <c:pt idx="80">
                  <c:v>11.951600893521965</c:v>
                </c:pt>
                <c:pt idx="81">
                  <c:v>11.966936076414401</c:v>
                </c:pt>
                <c:pt idx="82">
                  <c:v>12.001449275362319</c:v>
                </c:pt>
                <c:pt idx="83">
                  <c:v>12.014347202295552</c:v>
                </c:pt>
                <c:pt idx="84">
                  <c:v>12.03125</c:v>
                </c:pt>
                <c:pt idx="85">
                  <c:v>12.065642458100559</c:v>
                </c:pt>
                <c:pt idx="86">
                  <c:v>12.0567081604426</c:v>
                </c:pt>
                <c:pt idx="87">
                  <c:v>12.10899182561308</c:v>
                </c:pt>
                <c:pt idx="88">
                  <c:v>12.127358490566039</c:v>
                </c:pt>
                <c:pt idx="89">
                  <c:v>12.134936539746159</c:v>
                </c:pt>
                <c:pt idx="90">
                  <c:v>12.124505928853756</c:v>
                </c:pt>
                <c:pt idx="91">
                  <c:v>12.132506527415144</c:v>
                </c:pt>
                <c:pt idx="92">
                  <c:v>12.165481577246283</c:v>
                </c:pt>
                <c:pt idx="93">
                  <c:v>12.184900831733845</c:v>
                </c:pt>
                <c:pt idx="94">
                  <c:v>12.221730890713834</c:v>
                </c:pt>
                <c:pt idx="95">
                  <c:v>12.246558197747184</c:v>
                </c:pt>
                <c:pt idx="96">
                  <c:v>12.267945544554456</c:v>
                </c:pt>
                <c:pt idx="97">
                  <c:v>12.284662576687117</c:v>
                </c:pt>
                <c:pt idx="98">
                  <c:v>12.31044957472661</c:v>
                </c:pt>
                <c:pt idx="99">
                  <c:v>12.299037304452467</c:v>
                </c:pt>
                <c:pt idx="100">
                  <c:v>12.313584679832436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Uniform_10_TimeStep!$AG:$AG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2.4516129032258065</c:v>
                </c:pt>
                <c:pt idx="6">
                  <c:v>2.85</c:v>
                </c:pt>
                <c:pt idx="7">
                  <c:v>3.1276595744680851</c:v>
                </c:pt>
                <c:pt idx="8">
                  <c:v>3.3269230769230771</c:v>
                </c:pt>
                <c:pt idx="9">
                  <c:v>3.6166666666666667</c:v>
                </c:pt>
                <c:pt idx="10">
                  <c:v>3.9242424242424243</c:v>
                </c:pt>
                <c:pt idx="11">
                  <c:v>4.2702702702702702</c:v>
                </c:pt>
                <c:pt idx="12">
                  <c:v>4.481012658227848</c:v>
                </c:pt>
                <c:pt idx="13">
                  <c:v>4.882352941176471</c:v>
                </c:pt>
                <c:pt idx="14">
                  <c:v>5.0777777777777775</c:v>
                </c:pt>
                <c:pt idx="15">
                  <c:v>5.3711340206185563</c:v>
                </c:pt>
                <c:pt idx="16">
                  <c:v>5.9339622641509431</c:v>
                </c:pt>
                <c:pt idx="17">
                  <c:v>6.288288288288288</c:v>
                </c:pt>
                <c:pt idx="18">
                  <c:v>6.7933884297520661</c:v>
                </c:pt>
                <c:pt idx="19">
                  <c:v>7.2977099236641223</c:v>
                </c:pt>
                <c:pt idx="20">
                  <c:v>7.6382978723404253</c:v>
                </c:pt>
                <c:pt idx="21">
                  <c:v>7.9183673469387754</c:v>
                </c:pt>
                <c:pt idx="22">
                  <c:v>8.3717948717948723</c:v>
                </c:pt>
                <c:pt idx="23">
                  <c:v>8.6358024691358022</c:v>
                </c:pt>
                <c:pt idx="24">
                  <c:v>8.9649122807017552</c:v>
                </c:pt>
                <c:pt idx="25">
                  <c:v>9.1833333333333336</c:v>
                </c:pt>
                <c:pt idx="26">
                  <c:v>9.5080213903743314</c:v>
                </c:pt>
                <c:pt idx="27">
                  <c:v>9.7202072538860111</c:v>
                </c:pt>
                <c:pt idx="28">
                  <c:v>9.8994974874371859</c:v>
                </c:pt>
                <c:pt idx="29">
                  <c:v>10.285024154589372</c:v>
                </c:pt>
                <c:pt idx="30">
                  <c:v>10.854545454545455</c:v>
                </c:pt>
                <c:pt idx="31">
                  <c:v>10.84</c:v>
                </c:pt>
                <c:pt idx="32">
                  <c:v>11.159663865546218</c:v>
                </c:pt>
                <c:pt idx="33">
                  <c:v>11.34297520661157</c:v>
                </c:pt>
                <c:pt idx="34">
                  <c:v>11.487903225806452</c:v>
                </c:pt>
                <c:pt idx="35">
                  <c:v>11.85546875</c:v>
                </c:pt>
                <c:pt idx="36">
                  <c:v>12.049618320610687</c:v>
                </c:pt>
                <c:pt idx="37">
                  <c:v>12.085501858736059</c:v>
                </c:pt>
                <c:pt idx="38">
                  <c:v>12.269090909090909</c:v>
                </c:pt>
                <c:pt idx="39">
                  <c:v>12.372759856630825</c:v>
                </c:pt>
                <c:pt idx="40">
                  <c:v>12.543859649122806</c:v>
                </c:pt>
                <c:pt idx="41">
                  <c:v>12.686206896551724</c:v>
                </c:pt>
                <c:pt idx="42">
                  <c:v>12.816949152542373</c:v>
                </c:pt>
                <c:pt idx="43">
                  <c:v>12.81</c:v>
                </c:pt>
                <c:pt idx="44">
                  <c:v>12.898026315789474</c:v>
                </c:pt>
                <c:pt idx="45">
                  <c:v>12.980582524271844</c:v>
                </c:pt>
                <c:pt idx="46">
                  <c:v>13.110759493670885</c:v>
                </c:pt>
                <c:pt idx="47">
                  <c:v>13.155279503105589</c:v>
                </c:pt>
                <c:pt idx="48">
                  <c:v>13.171779141104295</c:v>
                </c:pt>
                <c:pt idx="49">
                  <c:v>13.287425149700599</c:v>
                </c:pt>
                <c:pt idx="50">
                  <c:v>13.387573964497042</c:v>
                </c:pt>
                <c:pt idx="51">
                  <c:v>13.489795918367347</c:v>
                </c:pt>
                <c:pt idx="52">
                  <c:v>13.62</c:v>
                </c:pt>
                <c:pt idx="53">
                  <c:v>13.689265536723164</c:v>
                </c:pt>
                <c:pt idx="54">
                  <c:v>13.677871148459383</c:v>
                </c:pt>
                <c:pt idx="55">
                  <c:v>13.815934065934066</c:v>
                </c:pt>
                <c:pt idx="56">
                  <c:v>13.841530054644808</c:v>
                </c:pt>
                <c:pt idx="57">
                  <c:v>13.865229110512129</c:v>
                </c:pt>
                <c:pt idx="58">
                  <c:v>14.026595744680851</c:v>
                </c:pt>
                <c:pt idx="59">
                  <c:v>14.031496062992126</c:v>
                </c:pt>
                <c:pt idx="60">
                  <c:v>14.101036269430052</c:v>
                </c:pt>
                <c:pt idx="61">
                  <c:v>14.137755102040817</c:v>
                </c:pt>
                <c:pt idx="62">
                  <c:v>14.17005076142132</c:v>
                </c:pt>
                <c:pt idx="63">
                  <c:v>14.182499999999999</c:v>
                </c:pt>
                <c:pt idx="64">
                  <c:v>14.202970297029703</c:v>
                </c:pt>
                <c:pt idx="65">
                  <c:v>14.214634146341464</c:v>
                </c:pt>
                <c:pt idx="66">
                  <c:v>14.215827338129497</c:v>
                </c:pt>
                <c:pt idx="67">
                  <c:v>14.310426540284361</c:v>
                </c:pt>
                <c:pt idx="68">
                  <c:v>14.327830188679245</c:v>
                </c:pt>
                <c:pt idx="69">
                  <c:v>14.412993039443155</c:v>
                </c:pt>
                <c:pt idx="70">
                  <c:v>14.457858769931663</c:v>
                </c:pt>
                <c:pt idx="71">
                  <c:v>14.558558558558559</c:v>
                </c:pt>
                <c:pt idx="72">
                  <c:v>14.568888888888889</c:v>
                </c:pt>
                <c:pt idx="73">
                  <c:v>14.574561403508772</c:v>
                </c:pt>
                <c:pt idx="74">
                  <c:v>14.587336244541484</c:v>
                </c:pt>
                <c:pt idx="75">
                  <c:v>14.602173913043478</c:v>
                </c:pt>
                <c:pt idx="76">
                  <c:v>14.646055437100213</c:v>
                </c:pt>
                <c:pt idx="77">
                  <c:v>14.607966457023061</c:v>
                </c:pt>
                <c:pt idx="78">
                  <c:v>14.618257261410788</c:v>
                </c:pt>
                <c:pt idx="79">
                  <c:v>14.678936605316974</c:v>
                </c:pt>
                <c:pt idx="80">
                  <c:v>14.672064777327936</c:v>
                </c:pt>
                <c:pt idx="81">
                  <c:v>14.708249496981891</c:v>
                </c:pt>
                <c:pt idx="82">
                  <c:v>14.721442885771543</c:v>
                </c:pt>
                <c:pt idx="83">
                  <c:v>14.769841269841271</c:v>
                </c:pt>
                <c:pt idx="84">
                  <c:v>14.798434442270059</c:v>
                </c:pt>
                <c:pt idx="85">
                  <c:v>14.823300970873786</c:v>
                </c:pt>
                <c:pt idx="86">
                  <c:v>14.833655705996131</c:v>
                </c:pt>
                <c:pt idx="87">
                  <c:v>14.833655705996131</c:v>
                </c:pt>
                <c:pt idx="88">
                  <c:v>14.85576923076923</c:v>
                </c:pt>
                <c:pt idx="89">
                  <c:v>14.873804971319311</c:v>
                </c:pt>
                <c:pt idx="90">
                  <c:v>14.877126654064272</c:v>
                </c:pt>
                <c:pt idx="91">
                  <c:v>14.919324577861163</c:v>
                </c:pt>
                <c:pt idx="92">
                  <c:v>14.919626168224299</c:v>
                </c:pt>
                <c:pt idx="93">
                  <c:v>14.936802973977695</c:v>
                </c:pt>
                <c:pt idx="94">
                  <c:v>14.961325966850829</c:v>
                </c:pt>
                <c:pt idx="95">
                  <c:v>15.027223230490018</c:v>
                </c:pt>
                <c:pt idx="96">
                  <c:v>15.053956834532373</c:v>
                </c:pt>
                <c:pt idx="97">
                  <c:v>15.08540925266904</c:v>
                </c:pt>
                <c:pt idx="98">
                  <c:v>15.104240282685513</c:v>
                </c:pt>
                <c:pt idx="99">
                  <c:v>15.090909090909092</c:v>
                </c:pt>
                <c:pt idx="100">
                  <c:v>15.133680555555555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Uniform_10_TimeStep!$AJ:$AJ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1.7826086956521738</c:v>
                </c:pt>
                <c:pt idx="5">
                  <c:v>2</c:v>
                </c:pt>
                <c:pt idx="6">
                  <c:v>2.342857142857143</c:v>
                </c:pt>
                <c:pt idx="7">
                  <c:v>2.75</c:v>
                </c:pt>
                <c:pt idx="8">
                  <c:v>2.88</c:v>
                </c:pt>
                <c:pt idx="9">
                  <c:v>3.1694915254237288</c:v>
                </c:pt>
                <c:pt idx="10">
                  <c:v>3.3225806451612905</c:v>
                </c:pt>
                <c:pt idx="11">
                  <c:v>3.7101449275362319</c:v>
                </c:pt>
                <c:pt idx="12">
                  <c:v>4.0526315789473681</c:v>
                </c:pt>
                <c:pt idx="13">
                  <c:v>4.4698795180722888</c:v>
                </c:pt>
                <c:pt idx="14">
                  <c:v>4.7333333333333334</c:v>
                </c:pt>
                <c:pt idx="15">
                  <c:v>5.3367346938775508</c:v>
                </c:pt>
                <c:pt idx="16">
                  <c:v>5.9074074074074074</c:v>
                </c:pt>
                <c:pt idx="17">
                  <c:v>6.3589743589743586</c:v>
                </c:pt>
                <c:pt idx="18">
                  <c:v>6.8719999999999999</c:v>
                </c:pt>
                <c:pt idx="19">
                  <c:v>7.0076335877862599</c:v>
                </c:pt>
                <c:pt idx="20">
                  <c:v>7.2058823529411766</c:v>
                </c:pt>
                <c:pt idx="21">
                  <c:v>7.4609929078014181</c:v>
                </c:pt>
                <c:pt idx="22">
                  <c:v>7.8513513513513518</c:v>
                </c:pt>
                <c:pt idx="23">
                  <c:v>8.1111111111111107</c:v>
                </c:pt>
                <c:pt idx="24">
                  <c:v>8.7378048780487809</c:v>
                </c:pt>
                <c:pt idx="25">
                  <c:v>8.8502994011976046</c:v>
                </c:pt>
                <c:pt idx="26">
                  <c:v>8.9883720930232567</c:v>
                </c:pt>
                <c:pt idx="27">
                  <c:v>9.4364640883977895</c:v>
                </c:pt>
                <c:pt idx="28">
                  <c:v>9.6363636363636367</c:v>
                </c:pt>
                <c:pt idx="29">
                  <c:v>10.163265306122449</c:v>
                </c:pt>
                <c:pt idx="30">
                  <c:v>10.29</c:v>
                </c:pt>
                <c:pt idx="31">
                  <c:v>10.631578947368421</c:v>
                </c:pt>
                <c:pt idx="32">
                  <c:v>10.809302325581395</c:v>
                </c:pt>
                <c:pt idx="33">
                  <c:v>11.131221719457013</c:v>
                </c:pt>
                <c:pt idx="34">
                  <c:v>11.255506607929515</c:v>
                </c:pt>
                <c:pt idx="35">
                  <c:v>11.474358974358974</c:v>
                </c:pt>
                <c:pt idx="36">
                  <c:v>11.639004149377593</c:v>
                </c:pt>
                <c:pt idx="37">
                  <c:v>11.82995951417004</c:v>
                </c:pt>
                <c:pt idx="38">
                  <c:v>11.984313725490196</c:v>
                </c:pt>
                <c:pt idx="39">
                  <c:v>12.031007751937985</c:v>
                </c:pt>
                <c:pt idx="40">
                  <c:v>12.046332046332047</c:v>
                </c:pt>
                <c:pt idx="41">
                  <c:v>12.095057034220533</c:v>
                </c:pt>
                <c:pt idx="42">
                  <c:v>12.179775280898877</c:v>
                </c:pt>
                <c:pt idx="43">
                  <c:v>12.207407407407407</c:v>
                </c:pt>
                <c:pt idx="44">
                  <c:v>12.315412186379929</c:v>
                </c:pt>
                <c:pt idx="45">
                  <c:v>12.32394366197183</c:v>
                </c:pt>
                <c:pt idx="46">
                  <c:v>12.292682926829269</c:v>
                </c:pt>
                <c:pt idx="47">
                  <c:v>12.349480968858131</c:v>
                </c:pt>
                <c:pt idx="48">
                  <c:v>12.578595317725753</c:v>
                </c:pt>
                <c:pt idx="49">
                  <c:v>12.59468438538206</c:v>
                </c:pt>
                <c:pt idx="50">
                  <c:v>12.715210355987056</c:v>
                </c:pt>
                <c:pt idx="51">
                  <c:v>12.773885350318471</c:v>
                </c:pt>
                <c:pt idx="52">
                  <c:v>12.775</c:v>
                </c:pt>
                <c:pt idx="53">
                  <c:v>12.79192546583851</c:v>
                </c:pt>
                <c:pt idx="54">
                  <c:v>12.880733944954128</c:v>
                </c:pt>
                <c:pt idx="55">
                  <c:v>12.906626506024097</c:v>
                </c:pt>
                <c:pt idx="56">
                  <c:v>13.032544378698224</c:v>
                </c:pt>
                <c:pt idx="57">
                  <c:v>13.078488372093023</c:v>
                </c:pt>
                <c:pt idx="58">
                  <c:v>13.147308781869688</c:v>
                </c:pt>
                <c:pt idx="59">
                  <c:v>13.188202247191011</c:v>
                </c:pt>
                <c:pt idx="60">
                  <c:v>13.239554317548746</c:v>
                </c:pt>
                <c:pt idx="61">
                  <c:v>13.295081967213115</c:v>
                </c:pt>
                <c:pt idx="62">
                  <c:v>13.32258064516129</c:v>
                </c:pt>
                <c:pt idx="63">
                  <c:v>13.353562005277045</c:v>
                </c:pt>
                <c:pt idx="64">
                  <c:v>13.36482939632546</c:v>
                </c:pt>
                <c:pt idx="65">
                  <c:v>13.398963730569948</c:v>
                </c:pt>
                <c:pt idx="66">
                  <c:v>13.525510204081632</c:v>
                </c:pt>
                <c:pt idx="67">
                  <c:v>13.588383838383839</c:v>
                </c:pt>
                <c:pt idx="68">
                  <c:v>13.61</c:v>
                </c:pt>
                <c:pt idx="69">
                  <c:v>13.659313725490197</c:v>
                </c:pt>
                <c:pt idx="70">
                  <c:v>13.673965936739659</c:v>
                </c:pt>
                <c:pt idx="71">
                  <c:v>13.709134615384615</c:v>
                </c:pt>
                <c:pt idx="72">
                  <c:v>13.710526315789474</c:v>
                </c:pt>
                <c:pt idx="73">
                  <c:v>13.712589073634204</c:v>
                </c:pt>
                <c:pt idx="74">
                  <c:v>13.783529411764706</c:v>
                </c:pt>
                <c:pt idx="75">
                  <c:v>13.76923076923077</c:v>
                </c:pt>
                <c:pt idx="76">
                  <c:v>13.76605504587156</c:v>
                </c:pt>
                <c:pt idx="77">
                  <c:v>13.784090909090908</c:v>
                </c:pt>
                <c:pt idx="78">
                  <c:v>13.776523702031604</c:v>
                </c:pt>
                <c:pt idx="79">
                  <c:v>13.791479820627803</c:v>
                </c:pt>
                <c:pt idx="80">
                  <c:v>13.810154525386313</c:v>
                </c:pt>
                <c:pt idx="81">
                  <c:v>13.827886710239651</c:v>
                </c:pt>
                <c:pt idx="82">
                  <c:v>13.818965517241379</c:v>
                </c:pt>
                <c:pt idx="83">
                  <c:v>13.858369098712446</c:v>
                </c:pt>
                <c:pt idx="84">
                  <c:v>13.883227176220807</c:v>
                </c:pt>
                <c:pt idx="85">
                  <c:v>13.870020964360586</c:v>
                </c:pt>
                <c:pt idx="86">
                  <c:v>13.877083333333333</c:v>
                </c:pt>
                <c:pt idx="87">
                  <c:v>13.886363636363637</c:v>
                </c:pt>
                <c:pt idx="88">
                  <c:v>13.901639344262295</c:v>
                </c:pt>
                <c:pt idx="89">
                  <c:v>13.929149797570851</c:v>
                </c:pt>
                <c:pt idx="90">
                  <c:v>13.955734406438632</c:v>
                </c:pt>
                <c:pt idx="91">
                  <c:v>13.96192384769539</c:v>
                </c:pt>
                <c:pt idx="92">
                  <c:v>14.007936507936508</c:v>
                </c:pt>
                <c:pt idx="93">
                  <c:v>14.027504911591356</c:v>
                </c:pt>
                <c:pt idx="94">
                  <c:v>14.060546875</c:v>
                </c:pt>
                <c:pt idx="95">
                  <c:v>14.075581395348838</c:v>
                </c:pt>
                <c:pt idx="96">
                  <c:v>14.113461538461538</c:v>
                </c:pt>
                <c:pt idx="97">
                  <c:v>14.124282982791588</c:v>
                </c:pt>
                <c:pt idx="98">
                  <c:v>14.165085388994308</c:v>
                </c:pt>
                <c:pt idx="99">
                  <c:v>14.206766917293233</c:v>
                </c:pt>
                <c:pt idx="100">
                  <c:v>14.25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1.5714285714285714</c:v>
                </c:pt>
                <c:pt idx="5">
                  <c:v>2.1</c:v>
                </c:pt>
                <c:pt idx="6">
                  <c:v>2.36</c:v>
                </c:pt>
                <c:pt idx="7">
                  <c:v>2.806451612903226</c:v>
                </c:pt>
                <c:pt idx="8">
                  <c:v>3.2564102564102564</c:v>
                </c:pt>
                <c:pt idx="9">
                  <c:v>3.6382978723404253</c:v>
                </c:pt>
                <c:pt idx="10">
                  <c:v>4.1864406779661021</c:v>
                </c:pt>
                <c:pt idx="11">
                  <c:v>4.8888888888888893</c:v>
                </c:pt>
                <c:pt idx="12">
                  <c:v>5.45</c:v>
                </c:pt>
                <c:pt idx="13">
                  <c:v>5.7472527472527473</c:v>
                </c:pt>
                <c:pt idx="14">
                  <c:v>6.2647058823529411</c:v>
                </c:pt>
                <c:pt idx="15">
                  <c:v>6.5438596491228074</c:v>
                </c:pt>
                <c:pt idx="16">
                  <c:v>6.7666666666666666</c:v>
                </c:pt>
                <c:pt idx="17">
                  <c:v>7.2076923076923078</c:v>
                </c:pt>
                <c:pt idx="18">
                  <c:v>7.5808823529411766</c:v>
                </c:pt>
                <c:pt idx="19">
                  <c:v>7.7638888888888893</c:v>
                </c:pt>
                <c:pt idx="20">
                  <c:v>8.1806451612903217</c:v>
                </c:pt>
                <c:pt idx="21">
                  <c:v>8.4397590361445776</c:v>
                </c:pt>
                <c:pt idx="22">
                  <c:v>8.5459770114942533</c:v>
                </c:pt>
                <c:pt idx="23">
                  <c:v>8.5561797752808992</c:v>
                </c:pt>
                <c:pt idx="24">
                  <c:v>8.935483870967742</c:v>
                </c:pt>
                <c:pt idx="25">
                  <c:v>9.2474226804123703</c:v>
                </c:pt>
                <c:pt idx="26">
                  <c:v>9.2929292929292924</c:v>
                </c:pt>
                <c:pt idx="27">
                  <c:v>9.5097087378640772</c:v>
                </c:pt>
                <c:pt idx="28">
                  <c:v>9.6824644549763033</c:v>
                </c:pt>
                <c:pt idx="29">
                  <c:v>9.688372093023256</c:v>
                </c:pt>
                <c:pt idx="30">
                  <c:v>9.8173515981735164</c:v>
                </c:pt>
                <c:pt idx="31">
                  <c:v>9.8616071428571423</c:v>
                </c:pt>
                <c:pt idx="32">
                  <c:v>10.030434782608696</c:v>
                </c:pt>
                <c:pt idx="33">
                  <c:v>10.132478632478632</c:v>
                </c:pt>
                <c:pt idx="34">
                  <c:v>10.305439330543933</c:v>
                </c:pt>
                <c:pt idx="35">
                  <c:v>10.495934959349594</c:v>
                </c:pt>
                <c:pt idx="36">
                  <c:v>10.636363636363637</c:v>
                </c:pt>
                <c:pt idx="37">
                  <c:v>10.815384615384616</c:v>
                </c:pt>
                <c:pt idx="38">
                  <c:v>10.966666666666667</c:v>
                </c:pt>
                <c:pt idx="39">
                  <c:v>10.900735294117647</c:v>
                </c:pt>
                <c:pt idx="40">
                  <c:v>11.082437275985663</c:v>
                </c:pt>
                <c:pt idx="41">
                  <c:v>11.120567375886525</c:v>
                </c:pt>
                <c:pt idx="42">
                  <c:v>11.205574912891986</c:v>
                </c:pt>
                <c:pt idx="43">
                  <c:v>11.316326530612244</c:v>
                </c:pt>
                <c:pt idx="44">
                  <c:v>11.474916387959865</c:v>
                </c:pt>
                <c:pt idx="45">
                  <c:v>11.653465346534654</c:v>
                </c:pt>
                <c:pt idx="46">
                  <c:v>11.672131147540984</c:v>
                </c:pt>
                <c:pt idx="47">
                  <c:v>11.68284789644013</c:v>
                </c:pt>
                <c:pt idx="48">
                  <c:v>11.699680511182109</c:v>
                </c:pt>
                <c:pt idx="49">
                  <c:v>11.80188679245283</c:v>
                </c:pt>
                <c:pt idx="50">
                  <c:v>11.863354037267081</c:v>
                </c:pt>
                <c:pt idx="51">
                  <c:v>11.996987951807229</c:v>
                </c:pt>
                <c:pt idx="52">
                  <c:v>12.032640949554896</c:v>
                </c:pt>
                <c:pt idx="53">
                  <c:v>12.050147492625369</c:v>
                </c:pt>
                <c:pt idx="54">
                  <c:v>12.058823529411764</c:v>
                </c:pt>
                <c:pt idx="55">
                  <c:v>12.061046511627907</c:v>
                </c:pt>
                <c:pt idx="56">
                  <c:v>12.049132947976879</c:v>
                </c:pt>
                <c:pt idx="57">
                  <c:v>12.04297994269341</c:v>
                </c:pt>
                <c:pt idx="58">
                  <c:v>12.073446327683616</c:v>
                </c:pt>
                <c:pt idx="59">
                  <c:v>12.069832402234637</c:v>
                </c:pt>
                <c:pt idx="60">
                  <c:v>12.159779614325069</c:v>
                </c:pt>
                <c:pt idx="61">
                  <c:v>12.184782608695652</c:v>
                </c:pt>
                <c:pt idx="62">
                  <c:v>12.21505376344086</c:v>
                </c:pt>
                <c:pt idx="63">
                  <c:v>12.237333333333334</c:v>
                </c:pt>
                <c:pt idx="64">
                  <c:v>12.272965879265092</c:v>
                </c:pt>
                <c:pt idx="65">
                  <c:v>12.346354166666666</c:v>
                </c:pt>
                <c:pt idx="66">
                  <c:v>12.407692307692308</c:v>
                </c:pt>
                <c:pt idx="67">
                  <c:v>12.431472081218274</c:v>
                </c:pt>
                <c:pt idx="68">
                  <c:v>12.497512437810945</c:v>
                </c:pt>
                <c:pt idx="69">
                  <c:v>12.51604938271605</c:v>
                </c:pt>
                <c:pt idx="70">
                  <c:v>12.567307692307692</c:v>
                </c:pt>
                <c:pt idx="71">
                  <c:v>12.616666666666667</c:v>
                </c:pt>
                <c:pt idx="72">
                  <c:v>12.623529411764705</c:v>
                </c:pt>
                <c:pt idx="73">
                  <c:v>12.609813084112149</c:v>
                </c:pt>
                <c:pt idx="74">
                  <c:v>12.665127020785219</c:v>
                </c:pt>
                <c:pt idx="75">
                  <c:v>12.681192660550458</c:v>
                </c:pt>
                <c:pt idx="76">
                  <c:v>12.675000000000001</c:v>
                </c:pt>
                <c:pt idx="77">
                  <c:v>12.716216216216216</c:v>
                </c:pt>
                <c:pt idx="78">
                  <c:v>12.811529933481154</c:v>
                </c:pt>
                <c:pt idx="79">
                  <c:v>12.949781659388647</c:v>
                </c:pt>
                <c:pt idx="80">
                  <c:v>12.986928104575163</c:v>
                </c:pt>
                <c:pt idx="81">
                  <c:v>12.991304347826087</c:v>
                </c:pt>
                <c:pt idx="82">
                  <c:v>12.984978540772532</c:v>
                </c:pt>
                <c:pt idx="83">
                  <c:v>12.989293361884368</c:v>
                </c:pt>
                <c:pt idx="84">
                  <c:v>12.997867803837954</c:v>
                </c:pt>
                <c:pt idx="85">
                  <c:v>13.063025210084033</c:v>
                </c:pt>
                <c:pt idx="86">
                  <c:v>13.118012422360248</c:v>
                </c:pt>
                <c:pt idx="87">
                  <c:v>13.157142857142857</c:v>
                </c:pt>
                <c:pt idx="88">
                  <c:v>13.129554655870445</c:v>
                </c:pt>
                <c:pt idx="89">
                  <c:v>13.137096774193548</c:v>
                </c:pt>
                <c:pt idx="90">
                  <c:v>13.184890656063619</c:v>
                </c:pt>
                <c:pt idx="91">
                  <c:v>13.187376725838265</c:v>
                </c:pt>
                <c:pt idx="92">
                  <c:v>13.201565557729941</c:v>
                </c:pt>
                <c:pt idx="93">
                  <c:v>13.211650485436893</c:v>
                </c:pt>
                <c:pt idx="94">
                  <c:v>13.194980694980694</c:v>
                </c:pt>
                <c:pt idx="95">
                  <c:v>13.198458574181117</c:v>
                </c:pt>
                <c:pt idx="96">
                  <c:v>13.214828897338403</c:v>
                </c:pt>
                <c:pt idx="97">
                  <c:v>13.218216318785579</c:v>
                </c:pt>
                <c:pt idx="98">
                  <c:v>13.236940298507463</c:v>
                </c:pt>
                <c:pt idx="99">
                  <c:v>13.247232472324724</c:v>
                </c:pt>
                <c:pt idx="100">
                  <c:v>13.259597806215723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Uniform_10_TimeStep!$AP:$AP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1.5714285714285714</c:v>
                </c:pt>
                <c:pt idx="5">
                  <c:v>2.1</c:v>
                </c:pt>
                <c:pt idx="6">
                  <c:v>2.36</c:v>
                </c:pt>
                <c:pt idx="7">
                  <c:v>2.806451612903226</c:v>
                </c:pt>
                <c:pt idx="8">
                  <c:v>3.2564102564102564</c:v>
                </c:pt>
                <c:pt idx="9">
                  <c:v>3.6382978723404253</c:v>
                </c:pt>
                <c:pt idx="10">
                  <c:v>4.1864406779661021</c:v>
                </c:pt>
                <c:pt idx="11">
                  <c:v>4.8888888888888893</c:v>
                </c:pt>
                <c:pt idx="12">
                  <c:v>5.45</c:v>
                </c:pt>
                <c:pt idx="13">
                  <c:v>5.7472527472527473</c:v>
                </c:pt>
                <c:pt idx="14">
                  <c:v>6.2647058823529411</c:v>
                </c:pt>
                <c:pt idx="15">
                  <c:v>6.5438596491228074</c:v>
                </c:pt>
                <c:pt idx="16">
                  <c:v>6.7666666666666666</c:v>
                </c:pt>
                <c:pt idx="17">
                  <c:v>7.2076923076923078</c:v>
                </c:pt>
                <c:pt idx="18">
                  <c:v>7.5808823529411766</c:v>
                </c:pt>
                <c:pt idx="19">
                  <c:v>7.770833333333333</c:v>
                </c:pt>
                <c:pt idx="20">
                  <c:v>8.1168831168831161</c:v>
                </c:pt>
                <c:pt idx="21">
                  <c:v>8.3536585365853657</c:v>
                </c:pt>
                <c:pt idx="22">
                  <c:v>8.3976608187134509</c:v>
                </c:pt>
                <c:pt idx="23">
                  <c:v>8.4745762711864412</c:v>
                </c:pt>
                <c:pt idx="24">
                  <c:v>8.887096774193548</c:v>
                </c:pt>
                <c:pt idx="25">
                  <c:v>9.125</c:v>
                </c:pt>
                <c:pt idx="26">
                  <c:v>9.1675126903553306</c:v>
                </c:pt>
                <c:pt idx="27">
                  <c:v>9.4271844660194173</c:v>
                </c:pt>
                <c:pt idx="28">
                  <c:v>9.4951923076923084</c:v>
                </c:pt>
                <c:pt idx="29">
                  <c:v>9.4786729857819907</c:v>
                </c:pt>
                <c:pt idx="30">
                  <c:v>9.654377880184331</c:v>
                </c:pt>
                <c:pt idx="31">
                  <c:v>9.7633928571428577</c:v>
                </c:pt>
                <c:pt idx="32">
                  <c:v>9.8325991189427313</c:v>
                </c:pt>
                <c:pt idx="33">
                  <c:v>10.004273504273504</c:v>
                </c:pt>
                <c:pt idx="34">
                  <c:v>10.096234309623432</c:v>
                </c:pt>
                <c:pt idx="35">
                  <c:v>10.227642276422765</c:v>
                </c:pt>
                <c:pt idx="36">
                  <c:v>10.301587301587302</c:v>
                </c:pt>
                <c:pt idx="37">
                  <c:v>10.378378378378379</c:v>
                </c:pt>
                <c:pt idx="38">
                  <c:v>10.437262357414449</c:v>
                </c:pt>
                <c:pt idx="39">
                  <c:v>10.524163568773234</c:v>
                </c:pt>
                <c:pt idx="40">
                  <c:v>10.540145985401459</c:v>
                </c:pt>
                <c:pt idx="41">
                  <c:v>10.633093525179856</c:v>
                </c:pt>
                <c:pt idx="42">
                  <c:v>10.702797202797203</c:v>
                </c:pt>
                <c:pt idx="43">
                  <c:v>10.796551724137931</c:v>
                </c:pt>
                <c:pt idx="44">
                  <c:v>10.901023890784982</c:v>
                </c:pt>
                <c:pt idx="45">
                  <c:v>10.925675675675675</c:v>
                </c:pt>
                <c:pt idx="46">
                  <c:v>10.946308724832214</c:v>
                </c:pt>
                <c:pt idx="47">
                  <c:v>11.036423841059603</c:v>
                </c:pt>
                <c:pt idx="48">
                  <c:v>11.045454545454545</c:v>
                </c:pt>
                <c:pt idx="49">
                  <c:v>11.10576923076923</c:v>
                </c:pt>
                <c:pt idx="50">
                  <c:v>11.236024844720497</c:v>
                </c:pt>
                <c:pt idx="51">
                  <c:v>11.269113149847096</c:v>
                </c:pt>
                <c:pt idx="52">
                  <c:v>11.285714285714286</c:v>
                </c:pt>
                <c:pt idx="53">
                  <c:v>11.34441087613293</c:v>
                </c:pt>
                <c:pt idx="54">
                  <c:v>11.368263473053892</c:v>
                </c:pt>
                <c:pt idx="55">
                  <c:v>11.351190476190476</c:v>
                </c:pt>
                <c:pt idx="56">
                  <c:v>11.394117647058824</c:v>
                </c:pt>
                <c:pt idx="57">
                  <c:v>11.43313953488372</c:v>
                </c:pt>
                <c:pt idx="58">
                  <c:v>11.419540229885058</c:v>
                </c:pt>
                <c:pt idx="59">
                  <c:v>11.473087818696884</c:v>
                </c:pt>
                <c:pt idx="60">
                  <c:v>11.472067039106145</c:v>
                </c:pt>
                <c:pt idx="61">
                  <c:v>11.495867768595041</c:v>
                </c:pt>
                <c:pt idx="62">
                  <c:v>11.516393442622951</c:v>
                </c:pt>
                <c:pt idx="63">
                  <c:v>11.579514824797844</c:v>
                </c:pt>
                <c:pt idx="64">
                  <c:v>11.624000000000001</c:v>
                </c:pt>
                <c:pt idx="65">
                  <c:v>11.721784776902886</c:v>
                </c:pt>
                <c:pt idx="66">
                  <c:v>11.731770833333334</c:v>
                </c:pt>
                <c:pt idx="67">
                  <c:v>11.768447837150127</c:v>
                </c:pt>
                <c:pt idx="68">
                  <c:v>11.785353535353535</c:v>
                </c:pt>
                <c:pt idx="69">
                  <c:v>11.876847290640393</c:v>
                </c:pt>
                <c:pt idx="70">
                  <c:v>11.880778588807786</c:v>
                </c:pt>
                <c:pt idx="71">
                  <c:v>11.913253012048193</c:v>
                </c:pt>
                <c:pt idx="72">
                  <c:v>11.930787589498806</c:v>
                </c:pt>
                <c:pt idx="73">
                  <c:v>11.924528301886792</c:v>
                </c:pt>
                <c:pt idx="74">
                  <c:v>11.939110070257611</c:v>
                </c:pt>
                <c:pt idx="75">
                  <c:v>11.948717948717949</c:v>
                </c:pt>
                <c:pt idx="76">
                  <c:v>12.016091954022988</c:v>
                </c:pt>
                <c:pt idx="77">
                  <c:v>12.090497737556561</c:v>
                </c:pt>
                <c:pt idx="78">
                  <c:v>12.13677130044843</c:v>
                </c:pt>
                <c:pt idx="79">
                  <c:v>12.136160714285714</c:v>
                </c:pt>
                <c:pt idx="80">
                  <c:v>12.140311804008908</c:v>
                </c:pt>
                <c:pt idx="81">
                  <c:v>12.156387665198238</c:v>
                </c:pt>
                <c:pt idx="82">
                  <c:v>12.138157894736842</c:v>
                </c:pt>
                <c:pt idx="83">
                  <c:v>12.146288209606986</c:v>
                </c:pt>
                <c:pt idx="84">
                  <c:v>12.210752688172043</c:v>
                </c:pt>
                <c:pt idx="85">
                  <c:v>12.264830508474576</c:v>
                </c:pt>
                <c:pt idx="86">
                  <c:v>12.302713987473904</c:v>
                </c:pt>
                <c:pt idx="87">
                  <c:v>12.307692307692308</c:v>
                </c:pt>
                <c:pt idx="88">
                  <c:v>12.314814814814815</c:v>
                </c:pt>
                <c:pt idx="89">
                  <c:v>12.329938900203667</c:v>
                </c:pt>
                <c:pt idx="90">
                  <c:v>12.341414141414141</c:v>
                </c:pt>
                <c:pt idx="91">
                  <c:v>12.348000000000001</c:v>
                </c:pt>
                <c:pt idx="92">
                  <c:v>12.357852882703778</c:v>
                </c:pt>
                <c:pt idx="93">
                  <c:v>12.365612648221344</c:v>
                </c:pt>
                <c:pt idx="94">
                  <c:v>12.346456692913385</c:v>
                </c:pt>
                <c:pt idx="95">
                  <c:v>12.363813229571985</c:v>
                </c:pt>
                <c:pt idx="96">
                  <c:v>12.366279069767442</c:v>
                </c:pt>
                <c:pt idx="97">
                  <c:v>12.38623326959847</c:v>
                </c:pt>
                <c:pt idx="98">
                  <c:v>12.396975425330814</c:v>
                </c:pt>
                <c:pt idx="99">
                  <c:v>12.41044776119403</c:v>
                </c:pt>
                <c:pt idx="100">
                  <c:v>12.422222222222222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Uniform_10_TimeStep!$AS:$AS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1.5714285714285714</c:v>
                </c:pt>
                <c:pt idx="5">
                  <c:v>2.2083333333333335</c:v>
                </c:pt>
                <c:pt idx="6">
                  <c:v>2.4074074074074074</c:v>
                </c:pt>
                <c:pt idx="7">
                  <c:v>2.838709677419355</c:v>
                </c:pt>
                <c:pt idx="8">
                  <c:v>3.3947368421052633</c:v>
                </c:pt>
                <c:pt idx="9">
                  <c:v>3.5609756097560976</c:v>
                </c:pt>
                <c:pt idx="10">
                  <c:v>4.042553191489362</c:v>
                </c:pt>
                <c:pt idx="11">
                  <c:v>4.7192982456140351</c:v>
                </c:pt>
                <c:pt idx="12">
                  <c:v>5.046875</c:v>
                </c:pt>
                <c:pt idx="13">
                  <c:v>5.36231884057971</c:v>
                </c:pt>
                <c:pt idx="14">
                  <c:v>6.2023809523809526</c:v>
                </c:pt>
                <c:pt idx="15">
                  <c:v>6.6956521739130439</c:v>
                </c:pt>
                <c:pt idx="16">
                  <c:v>6.8556701030927831</c:v>
                </c:pt>
                <c:pt idx="17">
                  <c:v>7.2980769230769234</c:v>
                </c:pt>
                <c:pt idx="18">
                  <c:v>7.5233644859813085</c:v>
                </c:pt>
                <c:pt idx="19">
                  <c:v>7.9658119658119659</c:v>
                </c:pt>
                <c:pt idx="20">
                  <c:v>8.2403100775193803</c:v>
                </c:pt>
                <c:pt idx="21">
                  <c:v>8.4558823529411757</c:v>
                </c:pt>
                <c:pt idx="22">
                  <c:v>8.704225352112676</c:v>
                </c:pt>
                <c:pt idx="23">
                  <c:v>8.8456375838926178</c:v>
                </c:pt>
                <c:pt idx="24">
                  <c:v>9.0392156862745097</c:v>
                </c:pt>
                <c:pt idx="25">
                  <c:v>9.3062500000000004</c:v>
                </c:pt>
                <c:pt idx="26">
                  <c:v>9.4011976047904184</c:v>
                </c:pt>
                <c:pt idx="27">
                  <c:v>9.7191011235955056</c:v>
                </c:pt>
                <c:pt idx="28">
                  <c:v>9.8087431693989071</c:v>
                </c:pt>
                <c:pt idx="29">
                  <c:v>9.8306878306878307</c:v>
                </c:pt>
                <c:pt idx="30">
                  <c:v>9.9597989949748751</c:v>
                </c:pt>
                <c:pt idx="31">
                  <c:v>10.108374384236454</c:v>
                </c:pt>
                <c:pt idx="32">
                  <c:v>10.181818181818182</c:v>
                </c:pt>
                <c:pt idx="33">
                  <c:v>10.220657276995306</c:v>
                </c:pt>
                <c:pt idx="34">
                  <c:v>10.236111111111111</c:v>
                </c:pt>
                <c:pt idx="35">
                  <c:v>10.431111111111111</c:v>
                </c:pt>
                <c:pt idx="36">
                  <c:v>10.524017467248909</c:v>
                </c:pt>
                <c:pt idx="37">
                  <c:v>10.669491525423728</c:v>
                </c:pt>
                <c:pt idx="38">
                  <c:v>10.803278688524591</c:v>
                </c:pt>
                <c:pt idx="39">
                  <c:v>10.799196787148594</c:v>
                </c:pt>
                <c:pt idx="40">
                  <c:v>10.808</c:v>
                </c:pt>
                <c:pt idx="41">
                  <c:v>10.85546875</c:v>
                </c:pt>
                <c:pt idx="42">
                  <c:v>10.880308880308879</c:v>
                </c:pt>
                <c:pt idx="43">
                  <c:v>11.052044609665428</c:v>
                </c:pt>
                <c:pt idx="44">
                  <c:v>11.058181818181819</c:v>
                </c:pt>
                <c:pt idx="45">
                  <c:v>11.100358422939069</c:v>
                </c:pt>
                <c:pt idx="46">
                  <c:v>11.080985915492958</c:v>
                </c:pt>
                <c:pt idx="47">
                  <c:v>11.13588850174216</c:v>
                </c:pt>
                <c:pt idx="48">
                  <c:v>11.137931034482758</c:v>
                </c:pt>
                <c:pt idx="49">
                  <c:v>11.189189189189189</c:v>
                </c:pt>
                <c:pt idx="50">
                  <c:v>11.179401993355482</c:v>
                </c:pt>
                <c:pt idx="51">
                  <c:v>11.208469055374593</c:v>
                </c:pt>
                <c:pt idx="52">
                  <c:v>11.245222929936306</c:v>
                </c:pt>
                <c:pt idx="53">
                  <c:v>11.309374999999999</c:v>
                </c:pt>
                <c:pt idx="54">
                  <c:v>11.322085889570552</c:v>
                </c:pt>
                <c:pt idx="55">
                  <c:v>11.365558912386707</c:v>
                </c:pt>
                <c:pt idx="56">
                  <c:v>11.397014925373135</c:v>
                </c:pt>
                <c:pt idx="57">
                  <c:v>11.414705882352941</c:v>
                </c:pt>
                <c:pt idx="58">
                  <c:v>11.478134110787172</c:v>
                </c:pt>
                <c:pt idx="59">
                  <c:v>11.479651162790697</c:v>
                </c:pt>
                <c:pt idx="60">
                  <c:v>11.501424501424502</c:v>
                </c:pt>
                <c:pt idx="61">
                  <c:v>11.51549295774648</c:v>
                </c:pt>
                <c:pt idx="62">
                  <c:v>11.495844875346261</c:v>
                </c:pt>
                <c:pt idx="63">
                  <c:v>11.508196721311476</c:v>
                </c:pt>
                <c:pt idx="64">
                  <c:v>11.529411764705882</c:v>
                </c:pt>
                <c:pt idx="65">
                  <c:v>11.537234042553191</c:v>
                </c:pt>
                <c:pt idx="66">
                  <c:v>11.544502617801047</c:v>
                </c:pt>
                <c:pt idx="67">
                  <c:v>11.555844155844156</c:v>
                </c:pt>
                <c:pt idx="68">
                  <c:v>11.597938144329897</c:v>
                </c:pt>
                <c:pt idx="69">
                  <c:v>11.670918367346939</c:v>
                </c:pt>
                <c:pt idx="70">
                  <c:v>11.680100755667507</c:v>
                </c:pt>
                <c:pt idx="71">
                  <c:v>11.681481481481482</c:v>
                </c:pt>
                <c:pt idx="72">
                  <c:v>11.695863746958638</c:v>
                </c:pt>
                <c:pt idx="73">
                  <c:v>11.696172248803828</c:v>
                </c:pt>
                <c:pt idx="74">
                  <c:v>11.708530805687204</c:v>
                </c:pt>
                <c:pt idx="75">
                  <c:v>11.717592592592593</c:v>
                </c:pt>
                <c:pt idx="76">
                  <c:v>11.72183908045977</c:v>
                </c:pt>
                <c:pt idx="77">
                  <c:v>11.712018140589569</c:v>
                </c:pt>
                <c:pt idx="78">
                  <c:v>11.724215246636771</c:v>
                </c:pt>
                <c:pt idx="79">
                  <c:v>11.762749445676276</c:v>
                </c:pt>
                <c:pt idx="80">
                  <c:v>11.779475982532752</c:v>
                </c:pt>
                <c:pt idx="81">
                  <c:v>11.815618221258134</c:v>
                </c:pt>
                <c:pt idx="82">
                  <c:v>11.823655913978495</c:v>
                </c:pt>
                <c:pt idx="83">
                  <c:v>11.82905982905983</c:v>
                </c:pt>
                <c:pt idx="84">
                  <c:v>11.839323467230445</c:v>
                </c:pt>
                <c:pt idx="85">
                  <c:v>11.842105263157896</c:v>
                </c:pt>
                <c:pt idx="86">
                  <c:v>11.844863731656185</c:v>
                </c:pt>
                <c:pt idx="87">
                  <c:v>11.807053941908714</c:v>
                </c:pt>
                <c:pt idx="88">
                  <c:v>11.846311475409836</c:v>
                </c:pt>
                <c:pt idx="89">
                  <c:v>11.836693548387096</c:v>
                </c:pt>
                <c:pt idx="90">
                  <c:v>11.85089463220676</c:v>
                </c:pt>
                <c:pt idx="91">
                  <c:v>11.909626719056975</c:v>
                </c:pt>
                <c:pt idx="92">
                  <c:v>11.901162790697674</c:v>
                </c:pt>
                <c:pt idx="93">
                  <c:v>11.938814531548758</c:v>
                </c:pt>
                <c:pt idx="94">
                  <c:v>11.946869070208729</c:v>
                </c:pt>
                <c:pt idx="95">
                  <c:v>11.946869070208729</c:v>
                </c:pt>
                <c:pt idx="96">
                  <c:v>11.951035781544256</c:v>
                </c:pt>
                <c:pt idx="97">
                  <c:v>11.981378026070763</c:v>
                </c:pt>
                <c:pt idx="98">
                  <c:v>12.00184162062615</c:v>
                </c:pt>
                <c:pt idx="99">
                  <c:v>12.005484460694698</c:v>
                </c:pt>
                <c:pt idx="100">
                  <c:v>11.992740471869329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1.7058823529411764</c:v>
                </c:pt>
                <c:pt idx="5">
                  <c:v>1.9523809523809523</c:v>
                </c:pt>
                <c:pt idx="6">
                  <c:v>2.4285714285714284</c:v>
                </c:pt>
                <c:pt idx="7">
                  <c:v>2.75</c:v>
                </c:pt>
                <c:pt idx="8">
                  <c:v>3.0526315789473686</c:v>
                </c:pt>
                <c:pt idx="9">
                  <c:v>3.5111111111111111</c:v>
                </c:pt>
                <c:pt idx="10">
                  <c:v>4.2678571428571432</c:v>
                </c:pt>
                <c:pt idx="11">
                  <c:v>4.4745762711864403</c:v>
                </c:pt>
                <c:pt idx="12">
                  <c:v>4.6969696969696972</c:v>
                </c:pt>
                <c:pt idx="13">
                  <c:v>5.1688311688311686</c:v>
                </c:pt>
                <c:pt idx="14">
                  <c:v>5.4285714285714288</c:v>
                </c:pt>
                <c:pt idx="15">
                  <c:v>5.9578947368421051</c:v>
                </c:pt>
                <c:pt idx="16">
                  <c:v>6.4509803921568629</c:v>
                </c:pt>
                <c:pt idx="17">
                  <c:v>6.778761061946903</c:v>
                </c:pt>
                <c:pt idx="18">
                  <c:v>7.3196721311475406</c:v>
                </c:pt>
                <c:pt idx="19">
                  <c:v>7.53125</c:v>
                </c:pt>
                <c:pt idx="20">
                  <c:v>7.8188405797101446</c:v>
                </c:pt>
                <c:pt idx="21">
                  <c:v>8.1506849315068486</c:v>
                </c:pt>
                <c:pt idx="22">
                  <c:v>8.218543046357615</c:v>
                </c:pt>
                <c:pt idx="23">
                  <c:v>8.4203821656050959</c:v>
                </c:pt>
                <c:pt idx="24">
                  <c:v>8.5582822085889578</c:v>
                </c:pt>
                <c:pt idx="25">
                  <c:v>8.5654761904761898</c:v>
                </c:pt>
                <c:pt idx="26">
                  <c:v>8.6892655367231644</c:v>
                </c:pt>
                <c:pt idx="27">
                  <c:v>8.7430167597765358</c:v>
                </c:pt>
                <c:pt idx="28">
                  <c:v>8.9625668449197864</c:v>
                </c:pt>
                <c:pt idx="29">
                  <c:v>9.0829015544041454</c:v>
                </c:pt>
                <c:pt idx="30">
                  <c:v>9.1275510204081627</c:v>
                </c:pt>
                <c:pt idx="31">
                  <c:v>9.1708542713567844</c:v>
                </c:pt>
                <c:pt idx="32">
                  <c:v>9.1732673267326739</c:v>
                </c:pt>
                <c:pt idx="33">
                  <c:v>9.3398058252427187</c:v>
                </c:pt>
                <c:pt idx="34">
                  <c:v>9.4170616113744074</c:v>
                </c:pt>
                <c:pt idx="35">
                  <c:v>9.4766355140186924</c:v>
                </c:pt>
                <c:pt idx="36">
                  <c:v>9.5342465753424666</c:v>
                </c:pt>
                <c:pt idx="37">
                  <c:v>9.5675675675675684</c:v>
                </c:pt>
                <c:pt idx="38">
                  <c:v>9.6315789473684212</c:v>
                </c:pt>
                <c:pt idx="39">
                  <c:v>9.7038626609442051</c:v>
                </c:pt>
                <c:pt idx="40">
                  <c:v>9.7142857142857135</c:v>
                </c:pt>
                <c:pt idx="41">
                  <c:v>9.807377049180328</c:v>
                </c:pt>
                <c:pt idx="42">
                  <c:v>9.814516129032258</c:v>
                </c:pt>
                <c:pt idx="43">
                  <c:v>9.8779527559055111</c:v>
                </c:pt>
                <c:pt idx="44">
                  <c:v>9.930769230769231</c:v>
                </c:pt>
                <c:pt idx="45">
                  <c:v>9.992395437262358</c:v>
                </c:pt>
                <c:pt idx="46">
                  <c:v>9.9888059701492544</c:v>
                </c:pt>
                <c:pt idx="47">
                  <c:v>10.069343065693431</c:v>
                </c:pt>
                <c:pt idx="48">
                  <c:v>10.111510791366907</c:v>
                </c:pt>
                <c:pt idx="49">
                  <c:v>10.104895104895105</c:v>
                </c:pt>
                <c:pt idx="50">
                  <c:v>10.124567474048442</c:v>
                </c:pt>
                <c:pt idx="51">
                  <c:v>10.150170648464163</c:v>
                </c:pt>
                <c:pt idx="52">
                  <c:v>10.154362416107382</c:v>
                </c:pt>
                <c:pt idx="53">
                  <c:v>10.188741721854305</c:v>
                </c:pt>
                <c:pt idx="54">
                  <c:v>10.241042345276872</c:v>
                </c:pt>
                <c:pt idx="55">
                  <c:v>10.248387096774193</c:v>
                </c:pt>
                <c:pt idx="56">
                  <c:v>10.259615384615385</c:v>
                </c:pt>
                <c:pt idx="57">
                  <c:v>10.269592476489029</c:v>
                </c:pt>
                <c:pt idx="58">
                  <c:v>10.314814814814815</c:v>
                </c:pt>
                <c:pt idx="59">
                  <c:v>10.327272727272728</c:v>
                </c:pt>
                <c:pt idx="60">
                  <c:v>10.43452380952381</c:v>
                </c:pt>
                <c:pt idx="61">
                  <c:v>10.459302325581396</c:v>
                </c:pt>
                <c:pt idx="62">
                  <c:v>10.458452722063038</c:v>
                </c:pt>
                <c:pt idx="63">
                  <c:v>10.470254957507082</c:v>
                </c:pt>
                <c:pt idx="64">
                  <c:v>10.501392757660167</c:v>
                </c:pt>
                <c:pt idx="65">
                  <c:v>10.515068493150684</c:v>
                </c:pt>
                <c:pt idx="66">
                  <c:v>10.527173913043478</c:v>
                </c:pt>
                <c:pt idx="67">
                  <c:v>10.591397849462366</c:v>
                </c:pt>
                <c:pt idx="68">
                  <c:v>10.602666666666666</c:v>
                </c:pt>
                <c:pt idx="69">
                  <c:v>10.640625</c:v>
                </c:pt>
                <c:pt idx="70">
                  <c:v>10.682051282051281</c:v>
                </c:pt>
                <c:pt idx="71">
                  <c:v>10.692111959287532</c:v>
                </c:pt>
                <c:pt idx="72">
                  <c:v>10.702770780856422</c:v>
                </c:pt>
                <c:pt idx="73">
                  <c:v>10.736453201970443</c:v>
                </c:pt>
                <c:pt idx="74">
                  <c:v>10.765133171912833</c:v>
                </c:pt>
                <c:pt idx="75">
                  <c:v>10.757142857142858</c:v>
                </c:pt>
                <c:pt idx="76">
                  <c:v>10.768867924528301</c:v>
                </c:pt>
                <c:pt idx="77">
                  <c:v>10.775175644028103</c:v>
                </c:pt>
                <c:pt idx="78">
                  <c:v>10.78139534883721</c:v>
                </c:pt>
                <c:pt idx="79">
                  <c:v>10.796296296296296</c:v>
                </c:pt>
                <c:pt idx="80">
                  <c:v>10.830275229357799</c:v>
                </c:pt>
                <c:pt idx="81">
                  <c:v>10.862302483069977</c:v>
                </c:pt>
                <c:pt idx="82">
                  <c:v>10.89086859688196</c:v>
                </c:pt>
                <c:pt idx="83">
                  <c:v>10.896017699115044</c:v>
                </c:pt>
                <c:pt idx="84">
                  <c:v>10.925764192139738</c:v>
                </c:pt>
                <c:pt idx="85">
                  <c:v>10.928104575163399</c:v>
                </c:pt>
                <c:pt idx="86">
                  <c:v>10.905172413793103</c:v>
                </c:pt>
                <c:pt idx="87">
                  <c:v>10.912393162393162</c:v>
                </c:pt>
                <c:pt idx="88">
                  <c:v>10.914893617021276</c:v>
                </c:pt>
                <c:pt idx="89">
                  <c:v>10.928571428571429</c:v>
                </c:pt>
                <c:pt idx="90">
                  <c:v>10.920833333333333</c:v>
                </c:pt>
                <c:pt idx="91">
                  <c:v>10.958932238193018</c:v>
                </c:pt>
                <c:pt idx="92">
                  <c:v>10.985685071574641</c:v>
                </c:pt>
                <c:pt idx="93">
                  <c:v>10.993927125506072</c:v>
                </c:pt>
                <c:pt idx="94">
                  <c:v>11.002008032128513</c:v>
                </c:pt>
                <c:pt idx="95">
                  <c:v>11.031872509960159</c:v>
                </c:pt>
                <c:pt idx="96">
                  <c:v>11.037623762376237</c:v>
                </c:pt>
                <c:pt idx="97">
                  <c:v>11.043307086614174</c:v>
                </c:pt>
                <c:pt idx="98">
                  <c:v>11.048923679060666</c:v>
                </c:pt>
                <c:pt idx="99">
                  <c:v>11.046692607003891</c:v>
                </c:pt>
                <c:pt idx="100">
                  <c:v>11.052224371373308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Uniform_10_TimeStep!$AY:$AY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1.7058823529411764</c:v>
                </c:pt>
                <c:pt idx="5">
                  <c:v>1.9523809523809523</c:v>
                </c:pt>
                <c:pt idx="6">
                  <c:v>2.4285714285714284</c:v>
                </c:pt>
                <c:pt idx="7">
                  <c:v>2.75</c:v>
                </c:pt>
                <c:pt idx="8">
                  <c:v>3.0526315789473686</c:v>
                </c:pt>
                <c:pt idx="9">
                  <c:v>3.5111111111111111</c:v>
                </c:pt>
                <c:pt idx="10">
                  <c:v>4.2678571428571432</c:v>
                </c:pt>
                <c:pt idx="11">
                  <c:v>4.4745762711864403</c:v>
                </c:pt>
                <c:pt idx="12">
                  <c:v>4.6969696969696972</c:v>
                </c:pt>
                <c:pt idx="13">
                  <c:v>5.1688311688311686</c:v>
                </c:pt>
                <c:pt idx="14">
                  <c:v>5.4285714285714288</c:v>
                </c:pt>
                <c:pt idx="15">
                  <c:v>5.9578947368421051</c:v>
                </c:pt>
                <c:pt idx="16">
                  <c:v>6.4411764705882355</c:v>
                </c:pt>
                <c:pt idx="17">
                  <c:v>6.6964285714285712</c:v>
                </c:pt>
                <c:pt idx="18">
                  <c:v>6.982905982905983</c:v>
                </c:pt>
                <c:pt idx="19">
                  <c:v>7.241935483870968</c:v>
                </c:pt>
                <c:pt idx="20">
                  <c:v>7.5074626865671643</c:v>
                </c:pt>
                <c:pt idx="21">
                  <c:v>7.795774647887324</c:v>
                </c:pt>
                <c:pt idx="22">
                  <c:v>7.8287671232876717</c:v>
                </c:pt>
                <c:pt idx="23">
                  <c:v>7.973154362416107</c:v>
                </c:pt>
                <c:pt idx="24">
                  <c:v>8.1096774193548384</c:v>
                </c:pt>
                <c:pt idx="25">
                  <c:v>8.1172839506172831</c:v>
                </c:pt>
                <c:pt idx="26">
                  <c:v>8.3040935672514617</c:v>
                </c:pt>
                <c:pt idx="27">
                  <c:v>8.4350282485875709</c:v>
                </c:pt>
                <c:pt idx="28">
                  <c:v>8.5760869565217384</c:v>
                </c:pt>
                <c:pt idx="29">
                  <c:v>8.6149732620320858</c:v>
                </c:pt>
                <c:pt idx="30">
                  <c:v>8.6526315789473678</c:v>
                </c:pt>
                <c:pt idx="31">
                  <c:v>8.7409326424870475</c:v>
                </c:pt>
                <c:pt idx="32">
                  <c:v>8.7397959183673475</c:v>
                </c:pt>
                <c:pt idx="33">
                  <c:v>8.810945273631841</c:v>
                </c:pt>
                <c:pt idx="34">
                  <c:v>8.8217821782178216</c:v>
                </c:pt>
                <c:pt idx="35">
                  <c:v>8.8413461538461533</c:v>
                </c:pt>
                <c:pt idx="36">
                  <c:v>8.8720379146919424</c:v>
                </c:pt>
                <c:pt idx="37">
                  <c:v>8.9583333333333339</c:v>
                </c:pt>
                <c:pt idx="38">
                  <c:v>9.0045045045045047</c:v>
                </c:pt>
                <c:pt idx="39">
                  <c:v>9.0752212389380524</c:v>
                </c:pt>
                <c:pt idx="40">
                  <c:v>9.1030042918454939</c:v>
                </c:pt>
                <c:pt idx="41">
                  <c:v>9.1729957805907176</c:v>
                </c:pt>
                <c:pt idx="42">
                  <c:v>9.1859504132231411</c:v>
                </c:pt>
                <c:pt idx="43">
                  <c:v>9.241935483870968</c:v>
                </c:pt>
                <c:pt idx="44">
                  <c:v>9.2310756972111552</c:v>
                </c:pt>
                <c:pt idx="45">
                  <c:v>9.29296875</c:v>
                </c:pt>
                <c:pt idx="46">
                  <c:v>9.3015267175572518</c:v>
                </c:pt>
                <c:pt idx="47">
                  <c:v>9.3857677902621717</c:v>
                </c:pt>
                <c:pt idx="48">
                  <c:v>9.4022140221402211</c:v>
                </c:pt>
                <c:pt idx="49">
                  <c:v>9.3537906137184113</c:v>
                </c:pt>
                <c:pt idx="50">
                  <c:v>9.377224199288257</c:v>
                </c:pt>
                <c:pt idx="51">
                  <c:v>9.4</c:v>
                </c:pt>
                <c:pt idx="52">
                  <c:v>9.4137931034482758</c:v>
                </c:pt>
                <c:pt idx="53">
                  <c:v>9.464406779661017</c:v>
                </c:pt>
                <c:pt idx="54">
                  <c:v>9.4713804713804706</c:v>
                </c:pt>
                <c:pt idx="55">
                  <c:v>9.4833333333333325</c:v>
                </c:pt>
                <c:pt idx="56">
                  <c:v>9.5098039215686274</c:v>
                </c:pt>
                <c:pt idx="57">
                  <c:v>9.5530546623794219</c:v>
                </c:pt>
                <c:pt idx="58">
                  <c:v>9.5615141955835963</c:v>
                </c:pt>
                <c:pt idx="59">
                  <c:v>9.6191950464396285</c:v>
                </c:pt>
                <c:pt idx="60">
                  <c:v>9.6454545454545446</c:v>
                </c:pt>
                <c:pt idx="61">
                  <c:v>9.656716417910447</c:v>
                </c:pt>
                <c:pt idx="62">
                  <c:v>9.6529411764705877</c:v>
                </c:pt>
                <c:pt idx="63">
                  <c:v>9.689855072463768</c:v>
                </c:pt>
                <c:pt idx="64">
                  <c:v>9.7207977207977212</c:v>
                </c:pt>
                <c:pt idx="65">
                  <c:v>9.7098591549295783</c:v>
                </c:pt>
                <c:pt idx="66">
                  <c:v>9.7743732590529255</c:v>
                </c:pt>
                <c:pt idx="67">
                  <c:v>9.7845303867403324</c:v>
                </c:pt>
                <c:pt idx="68">
                  <c:v>9.8194070080862534</c:v>
                </c:pt>
                <c:pt idx="69">
                  <c:v>9.8594164456233422</c:v>
                </c:pt>
                <c:pt idx="70">
                  <c:v>9.8684210526315788</c:v>
                </c:pt>
                <c:pt idx="71">
                  <c:v>9.8776041666666661</c:v>
                </c:pt>
                <c:pt idx="72">
                  <c:v>9.920918367346939</c:v>
                </c:pt>
                <c:pt idx="73">
                  <c:v>9.9448621553884706</c:v>
                </c:pt>
                <c:pt idx="74">
                  <c:v>9.9532019704433505</c:v>
                </c:pt>
                <c:pt idx="75">
                  <c:v>9.9416058394160576</c:v>
                </c:pt>
                <c:pt idx="76">
                  <c:v>9.9468599033816432</c:v>
                </c:pt>
                <c:pt idx="77">
                  <c:v>9.9520383693045567</c:v>
                </c:pt>
                <c:pt idx="78">
                  <c:v>9.9665871121718386</c:v>
                </c:pt>
                <c:pt idx="79">
                  <c:v>10</c:v>
                </c:pt>
                <c:pt idx="80">
                  <c:v>10.030232558139534</c:v>
                </c:pt>
                <c:pt idx="81">
                  <c:v>10.039170506912443</c:v>
                </c:pt>
                <c:pt idx="82">
                  <c:v>10.036529680365296</c:v>
                </c:pt>
                <c:pt idx="83">
                  <c:v>10.065315315315315</c:v>
                </c:pt>
                <c:pt idx="84">
                  <c:v>10.067415730337078</c:v>
                </c:pt>
                <c:pt idx="85">
                  <c:v>10.073660714285714</c:v>
                </c:pt>
                <c:pt idx="86">
                  <c:v>10.052863436123348</c:v>
                </c:pt>
                <c:pt idx="87">
                  <c:v>10.054824561403509</c:v>
                </c:pt>
                <c:pt idx="88">
                  <c:v>10.067099567099566</c:v>
                </c:pt>
                <c:pt idx="89">
                  <c:v>10.09656652360515</c:v>
                </c:pt>
                <c:pt idx="90">
                  <c:v>10.095137420718816</c:v>
                </c:pt>
                <c:pt idx="91">
                  <c:v>10.09704641350211</c:v>
                </c:pt>
                <c:pt idx="92">
                  <c:v>10.10438413361169</c:v>
                </c:pt>
                <c:pt idx="93">
                  <c:v>10.109958506224066</c:v>
                </c:pt>
                <c:pt idx="94">
                  <c:v>10.119341563786008</c:v>
                </c:pt>
                <c:pt idx="95">
                  <c:v>10.124744376278118</c:v>
                </c:pt>
                <c:pt idx="96">
                  <c:v>10.130081300813009</c:v>
                </c:pt>
                <c:pt idx="97">
                  <c:v>10.135353535353536</c:v>
                </c:pt>
                <c:pt idx="98">
                  <c:v>10.138832997987928</c:v>
                </c:pt>
                <c:pt idx="99">
                  <c:v>10.139720558882235</c:v>
                </c:pt>
                <c:pt idx="100">
                  <c:v>10.14314115308151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1.9411764705882353</c:v>
                </c:pt>
                <c:pt idx="5">
                  <c:v>2.3793103448275863</c:v>
                </c:pt>
                <c:pt idx="6">
                  <c:v>2.6829268292682928</c:v>
                </c:pt>
                <c:pt idx="7">
                  <c:v>2.9130434782608696</c:v>
                </c:pt>
                <c:pt idx="8">
                  <c:v>3.2037037037037037</c:v>
                </c:pt>
                <c:pt idx="9">
                  <c:v>3.3809523809523809</c:v>
                </c:pt>
                <c:pt idx="10">
                  <c:v>3.76</c:v>
                </c:pt>
                <c:pt idx="11">
                  <c:v>3.8734177215189876</c:v>
                </c:pt>
                <c:pt idx="12">
                  <c:v>4.4000000000000004</c:v>
                </c:pt>
                <c:pt idx="13">
                  <c:v>4.666666666666667</c:v>
                </c:pt>
                <c:pt idx="14">
                  <c:v>4.8365384615384617</c:v>
                </c:pt>
                <c:pt idx="15">
                  <c:v>5.1261261261261257</c:v>
                </c:pt>
                <c:pt idx="16">
                  <c:v>5.4873949579831933</c:v>
                </c:pt>
                <c:pt idx="17">
                  <c:v>5.9147286821705425</c:v>
                </c:pt>
                <c:pt idx="18">
                  <c:v>6.1605839416058394</c:v>
                </c:pt>
                <c:pt idx="19">
                  <c:v>6.4625850340136051</c:v>
                </c:pt>
                <c:pt idx="20">
                  <c:v>6.8129032258064512</c:v>
                </c:pt>
                <c:pt idx="21">
                  <c:v>7.147239263803681</c:v>
                </c:pt>
                <c:pt idx="22">
                  <c:v>7.2738095238095237</c:v>
                </c:pt>
                <c:pt idx="23">
                  <c:v>7.4195402298850572</c:v>
                </c:pt>
                <c:pt idx="24">
                  <c:v>7.4519774011299438</c:v>
                </c:pt>
                <c:pt idx="25">
                  <c:v>7.6428571428571432</c:v>
                </c:pt>
                <c:pt idx="26">
                  <c:v>7.8457446808510642</c:v>
                </c:pt>
                <c:pt idx="27">
                  <c:v>7.8736842105263154</c:v>
                </c:pt>
                <c:pt idx="28">
                  <c:v>7.9743589743589745</c:v>
                </c:pt>
                <c:pt idx="29">
                  <c:v>8.07</c:v>
                </c:pt>
                <c:pt idx="30">
                  <c:v>8.1456310679611654</c:v>
                </c:pt>
                <c:pt idx="31">
                  <c:v>8.183574879227054</c:v>
                </c:pt>
                <c:pt idx="32">
                  <c:v>8.2676056338028161</c:v>
                </c:pt>
                <c:pt idx="33">
                  <c:v>8.2803738317757016</c:v>
                </c:pt>
                <c:pt idx="34">
                  <c:v>8.3936651583710411</c:v>
                </c:pt>
                <c:pt idx="35">
                  <c:v>8.4355555555555561</c:v>
                </c:pt>
                <c:pt idx="36">
                  <c:v>8.4913043478260875</c:v>
                </c:pt>
                <c:pt idx="37">
                  <c:v>8.5086206896551726</c:v>
                </c:pt>
                <c:pt idx="38">
                  <c:v>8.5404255319148934</c:v>
                </c:pt>
                <c:pt idx="39">
                  <c:v>8.5232067510548521</c:v>
                </c:pt>
                <c:pt idx="40">
                  <c:v>8.5537190082644621</c:v>
                </c:pt>
                <c:pt idx="41">
                  <c:v>8.5737704918032787</c:v>
                </c:pt>
                <c:pt idx="42">
                  <c:v>8.5783132530120483</c:v>
                </c:pt>
                <c:pt idx="43">
                  <c:v>8.6230158730158735</c:v>
                </c:pt>
                <c:pt idx="44">
                  <c:v>8.58203125</c:v>
                </c:pt>
                <c:pt idx="45">
                  <c:v>8.6513409961685817</c:v>
                </c:pt>
                <c:pt idx="46">
                  <c:v>8.6692015209125479</c:v>
                </c:pt>
                <c:pt idx="47">
                  <c:v>8.6753731343283587</c:v>
                </c:pt>
                <c:pt idx="48">
                  <c:v>8.6923076923076916</c:v>
                </c:pt>
                <c:pt idx="49">
                  <c:v>8.6923076923076916</c:v>
                </c:pt>
                <c:pt idx="50">
                  <c:v>8.709090909090909</c:v>
                </c:pt>
                <c:pt idx="51">
                  <c:v>8.7738515901060072</c:v>
                </c:pt>
                <c:pt idx="52">
                  <c:v>8.8419243986254301</c:v>
                </c:pt>
                <c:pt idx="53">
                  <c:v>8.8605442176870746</c:v>
                </c:pt>
                <c:pt idx="54">
                  <c:v>8.8484848484848477</c:v>
                </c:pt>
                <c:pt idx="55">
                  <c:v>8.8484848484848477</c:v>
                </c:pt>
                <c:pt idx="56">
                  <c:v>8.8717105263157894</c:v>
                </c:pt>
                <c:pt idx="57">
                  <c:v>8.9061488673139166</c:v>
                </c:pt>
                <c:pt idx="58">
                  <c:v>8.9</c:v>
                </c:pt>
                <c:pt idx="59">
                  <c:v>8.9041533546325873</c:v>
                </c:pt>
                <c:pt idx="60">
                  <c:v>8.8962264150943398</c:v>
                </c:pt>
                <c:pt idx="61">
                  <c:v>8.8687500000000004</c:v>
                </c:pt>
                <c:pt idx="62">
                  <c:v>8.8575851393188856</c:v>
                </c:pt>
                <c:pt idx="63">
                  <c:v>8.9079754601226995</c:v>
                </c:pt>
                <c:pt idx="64">
                  <c:v>8.9154078549848936</c:v>
                </c:pt>
                <c:pt idx="65">
                  <c:v>8.9154078549848936</c:v>
                </c:pt>
                <c:pt idx="66">
                  <c:v>8.9375</c:v>
                </c:pt>
                <c:pt idx="67">
                  <c:v>8.9767441860465116</c:v>
                </c:pt>
                <c:pt idx="68">
                  <c:v>9.0115606936416182</c:v>
                </c:pt>
                <c:pt idx="69">
                  <c:v>9.0424929178470261</c:v>
                </c:pt>
                <c:pt idx="70">
                  <c:v>9.058988764044944</c:v>
                </c:pt>
                <c:pt idx="71">
                  <c:v>9.0904109589041102</c:v>
                </c:pt>
                <c:pt idx="72">
                  <c:v>9.1347708894878714</c:v>
                </c:pt>
                <c:pt idx="73">
                  <c:v>9.1420911528150128</c:v>
                </c:pt>
                <c:pt idx="74">
                  <c:v>9.1111111111111107</c:v>
                </c:pt>
                <c:pt idx="75">
                  <c:v>9.1259842519685037</c:v>
                </c:pt>
                <c:pt idx="76">
                  <c:v>9.1476683937823839</c:v>
                </c:pt>
                <c:pt idx="77">
                  <c:v>9.1641025641025635</c:v>
                </c:pt>
                <c:pt idx="78">
                  <c:v>9.1938775510204085</c:v>
                </c:pt>
                <c:pt idx="79">
                  <c:v>9.1994949494949498</c:v>
                </c:pt>
                <c:pt idx="80">
                  <c:v>9.1859296482412063</c:v>
                </c:pt>
                <c:pt idx="81">
                  <c:v>9.2014925373134329</c:v>
                </c:pt>
                <c:pt idx="82">
                  <c:v>9.2059553349875927</c:v>
                </c:pt>
                <c:pt idx="83">
                  <c:v>9.2463054187192117</c:v>
                </c:pt>
                <c:pt idx="84">
                  <c:v>9.2378640776699026</c:v>
                </c:pt>
                <c:pt idx="85">
                  <c:v>9.2344497607655498</c:v>
                </c:pt>
                <c:pt idx="86">
                  <c:v>9.2386634844868727</c:v>
                </c:pt>
                <c:pt idx="87">
                  <c:v>9.2646370023419209</c:v>
                </c:pt>
                <c:pt idx="88">
                  <c:v>9.2850574712643681</c:v>
                </c:pt>
                <c:pt idx="89">
                  <c:v>9.3211845102505695</c:v>
                </c:pt>
                <c:pt idx="90">
                  <c:v>9.3099547511312224</c:v>
                </c:pt>
                <c:pt idx="91">
                  <c:v>9.3004484304932742</c:v>
                </c:pt>
                <c:pt idx="92">
                  <c:v>9.2964601769911503</c:v>
                </c:pt>
                <c:pt idx="93">
                  <c:v>9.3039647577092506</c:v>
                </c:pt>
                <c:pt idx="94">
                  <c:v>9.3114035087719298</c:v>
                </c:pt>
                <c:pt idx="95">
                  <c:v>9.3333333333333339</c:v>
                </c:pt>
                <c:pt idx="96">
                  <c:v>9.34763948497854</c:v>
                </c:pt>
                <c:pt idx="97">
                  <c:v>9.3622881355932197</c:v>
                </c:pt>
                <c:pt idx="98">
                  <c:v>9.348101265822784</c:v>
                </c:pt>
                <c:pt idx="99">
                  <c:v>9.3611691022964507</c:v>
                </c:pt>
                <c:pt idx="100">
                  <c:v>9.3672199170124486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Uniform_10_TimeStep!$BE:$BE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1.9411764705882353</c:v>
                </c:pt>
                <c:pt idx="5">
                  <c:v>2.3793103448275863</c:v>
                </c:pt>
                <c:pt idx="6">
                  <c:v>2.6829268292682928</c:v>
                </c:pt>
                <c:pt idx="7">
                  <c:v>2.9130434782608696</c:v>
                </c:pt>
                <c:pt idx="8">
                  <c:v>3.2037037037037037</c:v>
                </c:pt>
                <c:pt idx="9">
                  <c:v>3.3809523809523809</c:v>
                </c:pt>
                <c:pt idx="10">
                  <c:v>3.76</c:v>
                </c:pt>
                <c:pt idx="11">
                  <c:v>3.8734177215189876</c:v>
                </c:pt>
                <c:pt idx="12">
                  <c:v>4.4000000000000004</c:v>
                </c:pt>
                <c:pt idx="13">
                  <c:v>4.666666666666667</c:v>
                </c:pt>
                <c:pt idx="14">
                  <c:v>4.7572815533980579</c:v>
                </c:pt>
                <c:pt idx="15">
                  <c:v>5.1261261261261257</c:v>
                </c:pt>
                <c:pt idx="16">
                  <c:v>5.4833333333333334</c:v>
                </c:pt>
                <c:pt idx="17">
                  <c:v>5.796875</c:v>
                </c:pt>
                <c:pt idx="18">
                  <c:v>6</c:v>
                </c:pt>
                <c:pt idx="19">
                  <c:v>6.2739726027397262</c:v>
                </c:pt>
                <c:pt idx="20">
                  <c:v>6.5032679738562091</c:v>
                </c:pt>
                <c:pt idx="21">
                  <c:v>6.78125</c:v>
                </c:pt>
                <c:pt idx="22">
                  <c:v>6.9451219512195124</c:v>
                </c:pt>
                <c:pt idx="23">
                  <c:v>7.0236686390532546</c:v>
                </c:pt>
                <c:pt idx="24">
                  <c:v>7.0809248554913298</c:v>
                </c:pt>
                <c:pt idx="25">
                  <c:v>7.213483146067416</c:v>
                </c:pt>
                <c:pt idx="26">
                  <c:v>7.2983425414364644</c:v>
                </c:pt>
                <c:pt idx="27">
                  <c:v>7.3825136612021858</c:v>
                </c:pt>
                <c:pt idx="28">
                  <c:v>7.4973821989528799</c:v>
                </c:pt>
                <c:pt idx="29">
                  <c:v>7.6598984771573608</c:v>
                </c:pt>
                <c:pt idx="30">
                  <c:v>7.6464646464646462</c:v>
                </c:pt>
                <c:pt idx="31">
                  <c:v>7.7438423645320196</c:v>
                </c:pt>
                <c:pt idx="32">
                  <c:v>7.7427184466019421</c:v>
                </c:pt>
                <c:pt idx="33">
                  <c:v>7.7914691943127963</c:v>
                </c:pt>
                <c:pt idx="34">
                  <c:v>7.875</c:v>
                </c:pt>
                <c:pt idx="35">
                  <c:v>7.9279279279279278</c:v>
                </c:pt>
                <c:pt idx="36">
                  <c:v>7.9327354260089686</c:v>
                </c:pt>
                <c:pt idx="37">
                  <c:v>7.9601769911504423</c:v>
                </c:pt>
                <c:pt idx="38">
                  <c:v>7.9691629955947141</c:v>
                </c:pt>
                <c:pt idx="39">
                  <c:v>7.9784482758620694</c:v>
                </c:pt>
                <c:pt idx="40">
                  <c:v>7.9872340425531911</c:v>
                </c:pt>
                <c:pt idx="41">
                  <c:v>8.01673640167364</c:v>
                </c:pt>
                <c:pt idx="42">
                  <c:v>8.0288065843621403</c:v>
                </c:pt>
                <c:pt idx="43">
                  <c:v>8.0448979591836736</c:v>
                </c:pt>
                <c:pt idx="44">
                  <c:v>8.0515873015873023</c:v>
                </c:pt>
                <c:pt idx="45">
                  <c:v>8.0669291338582685</c:v>
                </c:pt>
                <c:pt idx="46">
                  <c:v>8.0968992248062008</c:v>
                </c:pt>
                <c:pt idx="47">
                  <c:v>8.0988593155893529</c:v>
                </c:pt>
                <c:pt idx="48">
                  <c:v>8.0833333333333339</c:v>
                </c:pt>
                <c:pt idx="49">
                  <c:v>8.0977443609022561</c:v>
                </c:pt>
                <c:pt idx="50">
                  <c:v>8.1721611721611715</c:v>
                </c:pt>
                <c:pt idx="51">
                  <c:v>8.2206405693950177</c:v>
                </c:pt>
                <c:pt idx="52">
                  <c:v>8.2350877192982459</c:v>
                </c:pt>
                <c:pt idx="53">
                  <c:v>8.2473867595818824</c:v>
                </c:pt>
                <c:pt idx="54">
                  <c:v>8.2222222222222214</c:v>
                </c:pt>
                <c:pt idx="55">
                  <c:v>8.2551020408163271</c:v>
                </c:pt>
                <c:pt idx="56">
                  <c:v>8.27</c:v>
                </c:pt>
                <c:pt idx="57">
                  <c:v>8.27</c:v>
                </c:pt>
                <c:pt idx="58">
                  <c:v>8.2772277227722775</c:v>
                </c:pt>
                <c:pt idx="59">
                  <c:v>8.2833876221498368</c:v>
                </c:pt>
                <c:pt idx="60">
                  <c:v>8.2629870129870131</c:v>
                </c:pt>
                <c:pt idx="61">
                  <c:v>8.2523961661341847</c:v>
                </c:pt>
                <c:pt idx="62">
                  <c:v>8.2405063291139236</c:v>
                </c:pt>
                <c:pt idx="63">
                  <c:v>8.2593750000000004</c:v>
                </c:pt>
                <c:pt idx="64">
                  <c:v>8.2461059190031154</c:v>
                </c:pt>
                <c:pt idx="65">
                  <c:v>8.2676923076923075</c:v>
                </c:pt>
                <c:pt idx="66">
                  <c:v>8.3162650602409638</c:v>
                </c:pt>
                <c:pt idx="67">
                  <c:v>8.3392857142857135</c:v>
                </c:pt>
                <c:pt idx="68">
                  <c:v>8.3644314868804663</c:v>
                </c:pt>
                <c:pt idx="69">
                  <c:v>8.3786127167630049</c:v>
                </c:pt>
                <c:pt idx="70">
                  <c:v>8.4079320113314449</c:v>
                </c:pt>
                <c:pt idx="71">
                  <c:v>8.4583333333333339</c:v>
                </c:pt>
                <c:pt idx="72">
                  <c:v>8.4573002754820941</c:v>
                </c:pt>
                <c:pt idx="73">
                  <c:v>8.4657534246575334</c:v>
                </c:pt>
                <c:pt idx="74">
                  <c:v>8.4420485175202149</c:v>
                </c:pt>
                <c:pt idx="75">
                  <c:v>8.460106382978724</c:v>
                </c:pt>
                <c:pt idx="76">
                  <c:v>8.473684210526315</c:v>
                </c:pt>
                <c:pt idx="77">
                  <c:v>8.5026178010471209</c:v>
                </c:pt>
                <c:pt idx="78">
                  <c:v>8.5090909090909097</c:v>
                </c:pt>
                <c:pt idx="79">
                  <c:v>8.5116279069767433</c:v>
                </c:pt>
                <c:pt idx="80">
                  <c:v>8.5076530612244898</c:v>
                </c:pt>
                <c:pt idx="81">
                  <c:v>8.5114503816793885</c:v>
                </c:pt>
                <c:pt idx="82">
                  <c:v>8.5189873417721511</c:v>
                </c:pt>
                <c:pt idx="83">
                  <c:v>8.5288220551378444</c:v>
                </c:pt>
                <c:pt idx="84">
                  <c:v>8.5221674876847295</c:v>
                </c:pt>
                <c:pt idx="85">
                  <c:v>8.5098039215686274</c:v>
                </c:pt>
                <c:pt idx="86">
                  <c:v>8.5314009661835755</c:v>
                </c:pt>
                <c:pt idx="87">
                  <c:v>8.5555555555555554</c:v>
                </c:pt>
                <c:pt idx="88">
                  <c:v>8.562060889929743</c:v>
                </c:pt>
                <c:pt idx="89">
                  <c:v>8.5687645687645695</c:v>
                </c:pt>
                <c:pt idx="90">
                  <c:v>8.5588914549653587</c:v>
                </c:pt>
                <c:pt idx="91">
                  <c:v>8.5535307517084274</c:v>
                </c:pt>
                <c:pt idx="92">
                  <c:v>8.5429864253393664</c:v>
                </c:pt>
                <c:pt idx="93">
                  <c:v>8.5495495495495497</c:v>
                </c:pt>
                <c:pt idx="94">
                  <c:v>8.568888888888889</c:v>
                </c:pt>
                <c:pt idx="95">
                  <c:v>8.5814977973568283</c:v>
                </c:pt>
                <c:pt idx="96">
                  <c:v>8.5969498910675384</c:v>
                </c:pt>
                <c:pt idx="97">
                  <c:v>8.5986984815618221</c:v>
                </c:pt>
                <c:pt idx="98">
                  <c:v>8.5931477516059953</c:v>
                </c:pt>
                <c:pt idx="99">
                  <c:v>8.5978723404255319</c:v>
                </c:pt>
                <c:pt idx="100">
                  <c:v>8.6105263157894729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99944"/>
        <c:axId val="201900728"/>
      </c:scatterChart>
      <c:valAx>
        <c:axId val="201899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900728"/>
        <c:crosses val="autoZero"/>
        <c:crossBetween val="midCat"/>
      </c:valAx>
      <c:valAx>
        <c:axId val="201900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99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Uniform_10_Lambda!$B$1</c:f>
              <c:strCache>
                <c:ptCount val="1"/>
                <c:pt idx="0">
                  <c:v>Average Deliver Time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Uniform_10_Lambda!$B$2:$B$20</c:f>
              <c:numCache>
                <c:formatCode>General</c:formatCode>
                <c:ptCount val="19"/>
                <c:pt idx="0">
                  <c:v>2.8908906093148277</c:v>
                </c:pt>
                <c:pt idx="1">
                  <c:v>2.9307318386674677</c:v>
                </c:pt>
                <c:pt idx="2">
                  <c:v>6.1195779899974863</c:v>
                </c:pt>
                <c:pt idx="3">
                  <c:v>7.9253532977406582</c:v>
                </c:pt>
                <c:pt idx="4">
                  <c:v>8.7321196674497035</c:v>
                </c:pt>
                <c:pt idx="5">
                  <c:v>10.327784285475197</c:v>
                </c:pt>
                <c:pt idx="6">
                  <c:v>15.307158440158451</c:v>
                </c:pt>
                <c:pt idx="7">
                  <c:v>14.203989269693954</c:v>
                </c:pt>
                <c:pt idx="8">
                  <c:v>13.000204611824767</c:v>
                </c:pt>
                <c:pt idx="9">
                  <c:v>12.242685770510935</c:v>
                </c:pt>
                <c:pt idx="10">
                  <c:v>15.023249893375555</c:v>
                </c:pt>
                <c:pt idx="11">
                  <c:v>14.099309036511277</c:v>
                </c:pt>
                <c:pt idx="12">
                  <c:v>13.217084783133879</c:v>
                </c:pt>
                <c:pt idx="13">
                  <c:v>12.376389320152345</c:v>
                </c:pt>
                <c:pt idx="14">
                  <c:v>11.957582254252605</c:v>
                </c:pt>
                <c:pt idx="15">
                  <c:v>11.020119648379069</c:v>
                </c:pt>
                <c:pt idx="16">
                  <c:v>10.124260453952022</c:v>
                </c:pt>
                <c:pt idx="17">
                  <c:v>9.3332028113002394</c:v>
                </c:pt>
                <c:pt idx="18">
                  <c:v>8.5793648193293439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070264"/>
        <c:axId val="455070656"/>
      </c:scatterChart>
      <c:valAx>
        <c:axId val="455070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0656"/>
        <c:crosses val="autoZero"/>
        <c:crossBetween val="midCat"/>
      </c:valAx>
      <c:valAx>
        <c:axId val="45507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5070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12</xdr:row>
      <xdr:rowOff>157162</xdr:rowOff>
    </xdr:from>
    <xdr:to>
      <xdr:col>15</xdr:col>
      <xdr:colOff>538843</xdr:colOff>
      <xdr:row>28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16</xdr:row>
      <xdr:rowOff>185737</xdr:rowOff>
    </xdr:from>
    <xdr:to>
      <xdr:col>10</xdr:col>
      <xdr:colOff>428625</xdr:colOff>
      <xdr:row>31</xdr:row>
      <xdr:rowOff>71437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E101"/>
  <sheetViews>
    <sheetView zoomScale="70" zoomScaleNormal="70" workbookViewId="0">
      <selection activeCell="B1" sqref="B1:B1048576 C1:C1048576"/>
    </sheetView>
  </sheetViews>
  <sheetFormatPr defaultRowHeight="15" x14ac:dyDescent="0.25"/>
  <cols>
    <col min="1" max="1" width="27.5703125" bestFit="1" customWidth="1"/>
    <col min="2" max="2" width="5" bestFit="1" customWidth="1"/>
    <col min="3" max="3" width="20.28515625" bestFit="1" customWidth="1"/>
    <col min="4" max="4" width="12.85546875" bestFit="1" customWidth="1"/>
    <col min="5" max="5" width="19.85546875" bestFit="1" customWidth="1"/>
    <col min="6" max="6" width="12.85546875" customWidth="1"/>
    <col min="7" max="7" width="19.85546875" bestFit="1" customWidth="1"/>
    <col min="30" max="30" width="20.28515625" bestFit="1" customWidth="1"/>
    <col min="90" max="90" width="12.85546875" bestFit="1" customWidth="1"/>
  </cols>
  <sheetData>
    <row r="1" spans="1:57" x14ac:dyDescent="0.25">
      <c r="A1">
        <v>0.05</v>
      </c>
      <c r="B1" t="s">
        <v>0</v>
      </c>
      <c r="C1" t="s">
        <v>1</v>
      </c>
      <c r="D1">
        <v>0.1</v>
      </c>
      <c r="E1" t="s">
        <v>0</v>
      </c>
      <c r="F1" t="s">
        <v>1</v>
      </c>
      <c r="G1">
        <v>0.15000000000000002</v>
      </c>
      <c r="H1" t="s">
        <v>0</v>
      </c>
      <c r="I1" t="s">
        <v>1</v>
      </c>
      <c r="J1">
        <v>0.2</v>
      </c>
      <c r="K1" t="s">
        <v>0</v>
      </c>
      <c r="L1" t="s">
        <v>1</v>
      </c>
      <c r="M1">
        <v>0.25</v>
      </c>
      <c r="N1" t="s">
        <v>0</v>
      </c>
      <c r="O1" t="s">
        <v>1</v>
      </c>
      <c r="P1">
        <v>0.30000000000000004</v>
      </c>
      <c r="Q1" t="s">
        <v>0</v>
      </c>
      <c r="R1" t="s">
        <v>1</v>
      </c>
      <c r="S1">
        <v>0.35000000000000003</v>
      </c>
      <c r="T1" t="s">
        <v>0</v>
      </c>
      <c r="U1" t="s">
        <v>1</v>
      </c>
      <c r="V1">
        <v>0.4</v>
      </c>
      <c r="W1" t="s">
        <v>0</v>
      </c>
      <c r="X1" t="s">
        <v>1</v>
      </c>
      <c r="Y1">
        <v>0.45</v>
      </c>
      <c r="Z1" t="s">
        <v>0</v>
      </c>
      <c r="AA1" t="s">
        <v>1</v>
      </c>
      <c r="AB1">
        <v>0.5</v>
      </c>
      <c r="AC1" t="s">
        <v>0</v>
      </c>
      <c r="AD1" t="s">
        <v>1</v>
      </c>
      <c r="AE1">
        <v>0.55000000000000004</v>
      </c>
      <c r="AF1" t="s">
        <v>0</v>
      </c>
      <c r="AG1" t="s">
        <v>1</v>
      </c>
      <c r="AH1">
        <v>0.60000000000000009</v>
      </c>
      <c r="AI1" t="s">
        <v>0</v>
      </c>
      <c r="AJ1" t="s">
        <v>1</v>
      </c>
      <c r="AK1">
        <v>0.65</v>
      </c>
      <c r="AL1" t="s">
        <v>0</v>
      </c>
      <c r="AM1" t="s">
        <v>1</v>
      </c>
      <c r="AN1">
        <v>0.70000000000000007</v>
      </c>
      <c r="AO1" t="s">
        <v>0</v>
      </c>
      <c r="AP1" t="s">
        <v>1</v>
      </c>
      <c r="AQ1">
        <v>0.75</v>
      </c>
      <c r="AR1" t="s">
        <v>0</v>
      </c>
      <c r="AS1" t="s">
        <v>1</v>
      </c>
      <c r="AT1">
        <v>0.8</v>
      </c>
      <c r="AU1" t="s">
        <v>0</v>
      </c>
      <c r="AV1" t="s">
        <v>1</v>
      </c>
      <c r="AW1">
        <v>0.85000000000000009</v>
      </c>
      <c r="AX1" t="s">
        <v>0</v>
      </c>
      <c r="AY1" t="s">
        <v>1</v>
      </c>
      <c r="AZ1">
        <v>0.9</v>
      </c>
      <c r="BA1" t="s">
        <v>0</v>
      </c>
      <c r="BB1" t="s">
        <v>1</v>
      </c>
      <c r="BC1">
        <v>0.95000000000000007</v>
      </c>
      <c r="BD1" t="s">
        <v>0</v>
      </c>
      <c r="BE1" t="s">
        <v>1</v>
      </c>
    </row>
    <row r="2" spans="1:57" x14ac:dyDescent="0.25">
      <c r="B2">
        <v>1</v>
      </c>
      <c r="C2">
        <v>0</v>
      </c>
      <c r="E2">
        <v>1</v>
      </c>
      <c r="F2">
        <v>0</v>
      </c>
      <c r="H2">
        <v>1</v>
      </c>
      <c r="I2">
        <v>0</v>
      </c>
      <c r="K2">
        <v>1</v>
      </c>
      <c r="L2">
        <v>0</v>
      </c>
      <c r="N2">
        <v>1</v>
      </c>
      <c r="O2">
        <v>0</v>
      </c>
      <c r="Q2">
        <v>1</v>
      </c>
      <c r="R2">
        <v>0</v>
      </c>
      <c r="T2">
        <v>1</v>
      </c>
      <c r="U2">
        <v>0</v>
      </c>
      <c r="W2">
        <v>1</v>
      </c>
      <c r="X2">
        <v>0</v>
      </c>
      <c r="Z2">
        <v>1</v>
      </c>
      <c r="AA2">
        <v>0</v>
      </c>
      <c r="AC2">
        <v>1</v>
      </c>
      <c r="AD2">
        <v>0</v>
      </c>
      <c r="AF2">
        <v>1</v>
      </c>
      <c r="AG2">
        <v>0</v>
      </c>
      <c r="AI2">
        <v>1</v>
      </c>
      <c r="AJ2">
        <v>0</v>
      </c>
      <c r="AL2">
        <v>1</v>
      </c>
      <c r="AM2">
        <v>0</v>
      </c>
      <c r="AO2">
        <v>1</v>
      </c>
      <c r="AP2">
        <v>0</v>
      </c>
      <c r="AR2">
        <v>1</v>
      </c>
      <c r="AS2">
        <v>0</v>
      </c>
      <c r="AU2">
        <v>1</v>
      </c>
      <c r="AV2">
        <v>0</v>
      </c>
      <c r="AX2">
        <v>1</v>
      </c>
      <c r="AY2">
        <v>0</v>
      </c>
      <c r="BA2">
        <v>1</v>
      </c>
      <c r="BB2">
        <v>0</v>
      </c>
      <c r="BD2">
        <v>1</v>
      </c>
      <c r="BE2">
        <v>0</v>
      </c>
    </row>
    <row r="3" spans="1:57" x14ac:dyDescent="0.25">
      <c r="B3">
        <v>2</v>
      </c>
      <c r="C3">
        <v>1</v>
      </c>
      <c r="E3">
        <v>2</v>
      </c>
      <c r="F3">
        <v>1</v>
      </c>
      <c r="H3">
        <v>2</v>
      </c>
      <c r="I3">
        <v>1</v>
      </c>
      <c r="K3">
        <v>2</v>
      </c>
      <c r="L3">
        <v>1</v>
      </c>
      <c r="N3">
        <v>2</v>
      </c>
      <c r="O3">
        <v>1</v>
      </c>
      <c r="Q3">
        <v>2</v>
      </c>
      <c r="R3">
        <v>1</v>
      </c>
      <c r="T3">
        <v>2</v>
      </c>
      <c r="U3">
        <v>1</v>
      </c>
      <c r="W3">
        <v>2</v>
      </c>
      <c r="X3">
        <v>1</v>
      </c>
      <c r="Z3">
        <v>2</v>
      </c>
      <c r="AA3">
        <v>1</v>
      </c>
      <c r="AC3">
        <v>2</v>
      </c>
      <c r="AD3">
        <v>1</v>
      </c>
      <c r="AF3">
        <v>2</v>
      </c>
      <c r="AG3">
        <v>1</v>
      </c>
      <c r="AI3">
        <v>2</v>
      </c>
      <c r="AJ3">
        <v>1</v>
      </c>
      <c r="AL3">
        <v>2</v>
      </c>
      <c r="AM3">
        <v>1</v>
      </c>
      <c r="AO3">
        <v>2</v>
      </c>
      <c r="AP3">
        <v>1</v>
      </c>
      <c r="AR3">
        <v>2</v>
      </c>
      <c r="AS3">
        <v>1</v>
      </c>
      <c r="AU3">
        <v>2</v>
      </c>
      <c r="AV3">
        <v>1</v>
      </c>
      <c r="AX3">
        <v>2</v>
      </c>
      <c r="AY3">
        <v>1</v>
      </c>
      <c r="BA3">
        <v>2</v>
      </c>
      <c r="BB3">
        <v>1</v>
      </c>
      <c r="BD3">
        <v>2</v>
      </c>
      <c r="BE3">
        <v>1</v>
      </c>
    </row>
    <row r="4" spans="1:57" x14ac:dyDescent="0.25">
      <c r="B4">
        <v>3</v>
      </c>
      <c r="C4">
        <v>1.5789473684210527</v>
      </c>
      <c r="E4">
        <v>3</v>
      </c>
      <c r="F4">
        <v>1.5789473684210527</v>
      </c>
      <c r="H4">
        <v>3</v>
      </c>
      <c r="I4">
        <v>1.6111111111111112</v>
      </c>
      <c r="K4">
        <v>3</v>
      </c>
      <c r="L4">
        <v>1.5238095238095237</v>
      </c>
      <c r="N4">
        <v>3</v>
      </c>
      <c r="O4">
        <v>1.4666666666666666</v>
      </c>
      <c r="Q4">
        <v>3</v>
      </c>
      <c r="R4">
        <v>1.2</v>
      </c>
      <c r="T4">
        <v>3</v>
      </c>
      <c r="U4">
        <v>1.4615384615384615</v>
      </c>
      <c r="W4">
        <v>3</v>
      </c>
      <c r="X4">
        <v>1.4615384615384615</v>
      </c>
      <c r="Z4">
        <v>3</v>
      </c>
      <c r="AA4">
        <v>1.2142857142857142</v>
      </c>
      <c r="AC4">
        <v>3</v>
      </c>
      <c r="AD4">
        <v>1.5294117647058822</v>
      </c>
      <c r="AF4">
        <v>3</v>
      </c>
      <c r="AG4">
        <v>1</v>
      </c>
      <c r="AI4">
        <v>3</v>
      </c>
      <c r="AJ4">
        <v>1</v>
      </c>
      <c r="AL4">
        <v>3</v>
      </c>
      <c r="AM4">
        <v>1</v>
      </c>
      <c r="AO4">
        <v>3</v>
      </c>
      <c r="AP4">
        <v>1</v>
      </c>
      <c r="AR4">
        <v>3</v>
      </c>
      <c r="AS4">
        <v>1</v>
      </c>
      <c r="AU4">
        <v>3</v>
      </c>
      <c r="AV4">
        <v>1</v>
      </c>
      <c r="AX4">
        <v>3</v>
      </c>
      <c r="AY4">
        <v>1</v>
      </c>
      <c r="BA4">
        <v>3</v>
      </c>
      <c r="BB4">
        <v>1</v>
      </c>
      <c r="BD4">
        <v>3</v>
      </c>
      <c r="BE4">
        <v>1</v>
      </c>
    </row>
    <row r="5" spans="1:57" x14ac:dyDescent="0.25">
      <c r="B5">
        <v>4</v>
      </c>
      <c r="C5">
        <v>2.1403508771929824</v>
      </c>
      <c r="E5">
        <v>4</v>
      </c>
      <c r="F5">
        <v>2.125</v>
      </c>
      <c r="H5">
        <v>4</v>
      </c>
      <c r="I5">
        <v>2.1372549019607843</v>
      </c>
      <c r="K5">
        <v>4</v>
      </c>
      <c r="L5">
        <v>2.1090909090909089</v>
      </c>
      <c r="N5">
        <v>4</v>
      </c>
      <c r="O5">
        <v>2.0697674418604652</v>
      </c>
      <c r="Q5">
        <v>4</v>
      </c>
      <c r="R5">
        <v>1.8</v>
      </c>
      <c r="T5">
        <v>4</v>
      </c>
      <c r="U5">
        <v>2.0571428571428569</v>
      </c>
      <c r="W5">
        <v>4</v>
      </c>
      <c r="X5">
        <v>2.0571428571428569</v>
      </c>
      <c r="Z5">
        <v>4</v>
      </c>
      <c r="AA5">
        <v>1.7941176470588236</v>
      </c>
      <c r="AC5">
        <v>4</v>
      </c>
      <c r="AD5">
        <v>1.925</v>
      </c>
      <c r="AF5">
        <v>4</v>
      </c>
      <c r="AG5">
        <v>2</v>
      </c>
      <c r="AI5">
        <v>4</v>
      </c>
      <c r="AJ5">
        <v>1.7826086956521738</v>
      </c>
      <c r="AL5">
        <v>4</v>
      </c>
      <c r="AM5">
        <v>1.5714285714285714</v>
      </c>
      <c r="AO5">
        <v>4</v>
      </c>
      <c r="AP5">
        <v>1.5714285714285714</v>
      </c>
      <c r="AR5">
        <v>4</v>
      </c>
      <c r="AS5">
        <v>1.5714285714285714</v>
      </c>
      <c r="AU5">
        <v>4</v>
      </c>
      <c r="AV5">
        <v>1.7058823529411764</v>
      </c>
      <c r="AX5">
        <v>4</v>
      </c>
      <c r="AY5">
        <v>1.7058823529411764</v>
      </c>
      <c r="BA5">
        <v>4</v>
      </c>
      <c r="BB5">
        <v>1.9411764705882353</v>
      </c>
      <c r="BD5">
        <v>4</v>
      </c>
      <c r="BE5">
        <v>1.9411764705882353</v>
      </c>
    </row>
    <row r="6" spans="1:57" x14ac:dyDescent="0.25">
      <c r="B6">
        <v>5</v>
      </c>
      <c r="C6">
        <v>2.403669724770642</v>
      </c>
      <c r="E6">
        <v>5</v>
      </c>
      <c r="F6">
        <v>2.3981481481481484</v>
      </c>
      <c r="H6">
        <v>5</v>
      </c>
      <c r="I6">
        <v>2.4583333333333335</v>
      </c>
      <c r="K6">
        <v>5</v>
      </c>
      <c r="L6">
        <v>2.3406593406593408</v>
      </c>
      <c r="N6">
        <v>5</v>
      </c>
      <c r="O6">
        <v>2.4303797468354431</v>
      </c>
      <c r="Q6">
        <v>5</v>
      </c>
      <c r="R6">
        <v>2.2352941176470589</v>
      </c>
      <c r="T6">
        <v>5</v>
      </c>
      <c r="U6">
        <v>2.2799999999999998</v>
      </c>
      <c r="W6">
        <v>5</v>
      </c>
      <c r="X6">
        <v>2.2799999999999998</v>
      </c>
      <c r="Z6">
        <v>5</v>
      </c>
      <c r="AA6">
        <v>2</v>
      </c>
      <c r="AC6">
        <v>5</v>
      </c>
      <c r="AD6">
        <v>2.1764705882352939</v>
      </c>
      <c r="AF6">
        <v>5</v>
      </c>
      <c r="AG6">
        <v>2.4516129032258065</v>
      </c>
      <c r="AI6">
        <v>5</v>
      </c>
      <c r="AJ6">
        <v>2</v>
      </c>
      <c r="AL6">
        <v>5</v>
      </c>
      <c r="AM6">
        <v>2.1</v>
      </c>
      <c r="AO6">
        <v>5</v>
      </c>
      <c r="AP6">
        <v>2.1</v>
      </c>
      <c r="AR6">
        <v>5</v>
      </c>
      <c r="AS6">
        <v>2.2083333333333335</v>
      </c>
      <c r="AU6">
        <v>5</v>
      </c>
      <c r="AV6">
        <v>1.9523809523809523</v>
      </c>
      <c r="AX6">
        <v>5</v>
      </c>
      <c r="AY6">
        <v>1.9523809523809523</v>
      </c>
      <c r="BA6">
        <v>5</v>
      </c>
      <c r="BB6">
        <v>2.3793103448275863</v>
      </c>
      <c r="BD6">
        <v>5</v>
      </c>
      <c r="BE6">
        <v>2.3793103448275863</v>
      </c>
    </row>
    <row r="7" spans="1:57" x14ac:dyDescent="0.25">
      <c r="B7">
        <v>6</v>
      </c>
      <c r="C7">
        <v>2.5597484276729561</v>
      </c>
      <c r="E7">
        <v>6</v>
      </c>
      <c r="F7">
        <v>2.5696202531645569</v>
      </c>
      <c r="H7">
        <v>6</v>
      </c>
      <c r="I7">
        <v>2.6204379562043796</v>
      </c>
      <c r="K7">
        <v>6</v>
      </c>
      <c r="L7">
        <v>2.5522388059701493</v>
      </c>
      <c r="N7">
        <v>6</v>
      </c>
      <c r="O7">
        <v>2.7672413793103448</v>
      </c>
      <c r="Q7">
        <v>6</v>
      </c>
      <c r="R7">
        <v>2.4175824175824174</v>
      </c>
      <c r="T7">
        <v>6</v>
      </c>
      <c r="U7">
        <v>2.5606060606060606</v>
      </c>
      <c r="W7">
        <v>6</v>
      </c>
      <c r="X7">
        <v>2.5606060606060606</v>
      </c>
      <c r="Z7">
        <v>6</v>
      </c>
      <c r="AA7">
        <v>2.3283582089552239</v>
      </c>
      <c r="AC7">
        <v>6</v>
      </c>
      <c r="AD7">
        <v>2.4637681159420288</v>
      </c>
      <c r="AF7">
        <v>6</v>
      </c>
      <c r="AG7">
        <v>2.85</v>
      </c>
      <c r="AI7">
        <v>6</v>
      </c>
      <c r="AJ7">
        <v>2.342857142857143</v>
      </c>
      <c r="AL7">
        <v>6</v>
      </c>
      <c r="AM7">
        <v>2.36</v>
      </c>
      <c r="AO7">
        <v>6</v>
      </c>
      <c r="AP7">
        <v>2.36</v>
      </c>
      <c r="AR7">
        <v>6</v>
      </c>
      <c r="AS7">
        <v>2.4074074074074074</v>
      </c>
      <c r="AU7">
        <v>6</v>
      </c>
      <c r="AV7">
        <v>2.4285714285714284</v>
      </c>
      <c r="AX7">
        <v>6</v>
      </c>
      <c r="AY7">
        <v>2.4285714285714284</v>
      </c>
      <c r="BA7">
        <v>6</v>
      </c>
      <c r="BB7">
        <v>2.6829268292682928</v>
      </c>
      <c r="BD7">
        <v>6</v>
      </c>
      <c r="BE7">
        <v>2.6829268292682928</v>
      </c>
    </row>
    <row r="8" spans="1:57" x14ac:dyDescent="0.25">
      <c r="B8">
        <v>7</v>
      </c>
      <c r="C8">
        <v>2.5970149253731343</v>
      </c>
      <c r="E8">
        <v>7</v>
      </c>
      <c r="F8">
        <v>2.6119402985074629</v>
      </c>
      <c r="H8">
        <v>7</v>
      </c>
      <c r="I8">
        <v>2.7150837988826817</v>
      </c>
      <c r="K8">
        <v>7</v>
      </c>
      <c r="L8">
        <v>2.7411764705882353</v>
      </c>
      <c r="N8">
        <v>7</v>
      </c>
      <c r="O8">
        <v>2.9</v>
      </c>
      <c r="Q8">
        <v>7</v>
      </c>
      <c r="R8">
        <v>2.7192982456140351</v>
      </c>
      <c r="T8">
        <v>7</v>
      </c>
      <c r="U8">
        <v>2.8157894736842106</v>
      </c>
      <c r="W8">
        <v>7</v>
      </c>
      <c r="X8">
        <v>2.8157894736842106</v>
      </c>
      <c r="Z8">
        <v>7</v>
      </c>
      <c r="AA8">
        <v>2.6543209876543208</v>
      </c>
      <c r="AC8">
        <v>7</v>
      </c>
      <c r="AD8">
        <v>2.7674418604651163</v>
      </c>
      <c r="AF8">
        <v>7</v>
      </c>
      <c r="AG8">
        <v>3.1276595744680851</v>
      </c>
      <c r="AI8">
        <v>7</v>
      </c>
      <c r="AJ8">
        <v>2.75</v>
      </c>
      <c r="AL8">
        <v>7</v>
      </c>
      <c r="AM8">
        <v>2.806451612903226</v>
      </c>
      <c r="AO8">
        <v>7</v>
      </c>
      <c r="AP8">
        <v>2.806451612903226</v>
      </c>
      <c r="AR8">
        <v>7</v>
      </c>
      <c r="AS8">
        <v>2.838709677419355</v>
      </c>
      <c r="AU8">
        <v>7</v>
      </c>
      <c r="AV8">
        <v>2.75</v>
      </c>
      <c r="AX8">
        <v>7</v>
      </c>
      <c r="AY8">
        <v>2.75</v>
      </c>
      <c r="BA8">
        <v>7</v>
      </c>
      <c r="BB8">
        <v>2.9130434782608696</v>
      </c>
      <c r="BD8">
        <v>7</v>
      </c>
      <c r="BE8">
        <v>2.9130434782608696</v>
      </c>
    </row>
    <row r="9" spans="1:57" x14ac:dyDescent="0.25">
      <c r="B9">
        <v>8</v>
      </c>
      <c r="C9">
        <v>2.7287449392712553</v>
      </c>
      <c r="E9">
        <v>8</v>
      </c>
      <c r="F9">
        <v>2.7398373983739837</v>
      </c>
      <c r="H9">
        <v>8</v>
      </c>
      <c r="I9">
        <v>2.8356164383561642</v>
      </c>
      <c r="K9">
        <v>8</v>
      </c>
      <c r="L9">
        <v>2.9</v>
      </c>
      <c r="N9">
        <v>8</v>
      </c>
      <c r="O9">
        <v>3.0756756756756758</v>
      </c>
      <c r="Q9">
        <v>8</v>
      </c>
      <c r="R9">
        <v>2.9931034482758623</v>
      </c>
      <c r="T9">
        <v>8</v>
      </c>
      <c r="U9">
        <v>3.2083333333333335</v>
      </c>
      <c r="W9">
        <v>8</v>
      </c>
      <c r="X9">
        <v>3.2083333333333335</v>
      </c>
      <c r="Z9">
        <v>8</v>
      </c>
      <c r="AA9">
        <v>3.0909090909090908</v>
      </c>
      <c r="AC9">
        <v>8</v>
      </c>
      <c r="AD9">
        <v>3.1634615384615383</v>
      </c>
      <c r="AF9">
        <v>8</v>
      </c>
      <c r="AG9">
        <v>3.3269230769230771</v>
      </c>
      <c r="AI9">
        <v>8</v>
      </c>
      <c r="AJ9">
        <v>2.88</v>
      </c>
      <c r="AL9">
        <v>8</v>
      </c>
      <c r="AM9">
        <v>3.2564102564102564</v>
      </c>
      <c r="AO9">
        <v>8</v>
      </c>
      <c r="AP9">
        <v>3.2564102564102564</v>
      </c>
      <c r="AR9">
        <v>8</v>
      </c>
      <c r="AS9">
        <v>3.3947368421052633</v>
      </c>
      <c r="AU9">
        <v>8</v>
      </c>
      <c r="AV9">
        <v>3.0526315789473686</v>
      </c>
      <c r="AX9">
        <v>8</v>
      </c>
      <c r="AY9">
        <v>3.0526315789473686</v>
      </c>
      <c r="BA9">
        <v>8</v>
      </c>
      <c r="BB9">
        <v>3.2037037037037037</v>
      </c>
      <c r="BD9">
        <v>8</v>
      </c>
      <c r="BE9">
        <v>3.2037037037037037</v>
      </c>
    </row>
    <row r="10" spans="1:57" x14ac:dyDescent="0.25">
      <c r="B10">
        <v>9</v>
      </c>
      <c r="C10">
        <v>2.75</v>
      </c>
      <c r="E10">
        <v>9</v>
      </c>
      <c r="F10">
        <v>2.7628205128205128</v>
      </c>
      <c r="H10">
        <v>9</v>
      </c>
      <c r="I10">
        <v>2.94140625</v>
      </c>
      <c r="K10">
        <v>9</v>
      </c>
      <c r="L10">
        <v>3.0760000000000001</v>
      </c>
      <c r="N10">
        <v>9</v>
      </c>
      <c r="O10">
        <v>3.2747747747747749</v>
      </c>
      <c r="Q10">
        <v>9</v>
      </c>
      <c r="R10">
        <v>3.393258426966292</v>
      </c>
      <c r="T10">
        <v>9</v>
      </c>
      <c r="U10">
        <v>3.6140350877192984</v>
      </c>
      <c r="W10">
        <v>9</v>
      </c>
      <c r="X10">
        <v>3.6140350877192984</v>
      </c>
      <c r="Z10">
        <v>9</v>
      </c>
      <c r="AA10">
        <v>3.2931034482758621</v>
      </c>
      <c r="AC10">
        <v>9</v>
      </c>
      <c r="AD10">
        <v>3.4491525423728815</v>
      </c>
      <c r="AF10">
        <v>9</v>
      </c>
      <c r="AG10">
        <v>3.6166666666666667</v>
      </c>
      <c r="AI10">
        <v>9</v>
      </c>
      <c r="AJ10">
        <v>3.1694915254237288</v>
      </c>
      <c r="AL10">
        <v>9</v>
      </c>
      <c r="AM10">
        <v>3.6382978723404253</v>
      </c>
      <c r="AO10">
        <v>9</v>
      </c>
      <c r="AP10">
        <v>3.6382978723404253</v>
      </c>
      <c r="AR10">
        <v>9</v>
      </c>
      <c r="AS10">
        <v>3.5609756097560976</v>
      </c>
      <c r="AU10">
        <v>9</v>
      </c>
      <c r="AV10">
        <v>3.5111111111111111</v>
      </c>
      <c r="AX10">
        <v>9</v>
      </c>
      <c r="AY10">
        <v>3.5111111111111111</v>
      </c>
      <c r="BA10">
        <v>9</v>
      </c>
      <c r="BB10">
        <v>3.3809523809523809</v>
      </c>
      <c r="BD10">
        <v>9</v>
      </c>
      <c r="BE10">
        <v>3.3809523809523809</v>
      </c>
    </row>
    <row r="11" spans="1:57" x14ac:dyDescent="0.25">
      <c r="B11">
        <v>10</v>
      </c>
      <c r="C11">
        <v>2.7619047619047619</v>
      </c>
      <c r="E11">
        <v>10</v>
      </c>
      <c r="F11">
        <v>2.7696629213483148</v>
      </c>
      <c r="H11">
        <v>10</v>
      </c>
      <c r="I11">
        <v>3.0490196078431371</v>
      </c>
      <c r="K11">
        <v>10</v>
      </c>
      <c r="L11">
        <v>3.1615120274914088</v>
      </c>
      <c r="N11">
        <v>10</v>
      </c>
      <c r="O11">
        <v>3.4039999999999999</v>
      </c>
      <c r="Q11">
        <v>10</v>
      </c>
      <c r="R11">
        <v>3.650485436893204</v>
      </c>
      <c r="T11">
        <v>10</v>
      </c>
      <c r="U11">
        <v>4.0220588235294121</v>
      </c>
      <c r="W11">
        <v>10</v>
      </c>
      <c r="X11">
        <v>4.0220588235294121</v>
      </c>
      <c r="Z11">
        <v>10</v>
      </c>
      <c r="AA11">
        <v>3.5116279069767442</v>
      </c>
      <c r="AC11">
        <v>10</v>
      </c>
      <c r="AD11">
        <v>3.5813953488372094</v>
      </c>
      <c r="AF11">
        <v>10</v>
      </c>
      <c r="AG11">
        <v>3.9242424242424243</v>
      </c>
      <c r="AI11">
        <v>10</v>
      </c>
      <c r="AJ11">
        <v>3.3225806451612905</v>
      </c>
      <c r="AL11">
        <v>10</v>
      </c>
      <c r="AM11">
        <v>4.1864406779661021</v>
      </c>
      <c r="AO11">
        <v>10</v>
      </c>
      <c r="AP11">
        <v>4.1864406779661021</v>
      </c>
      <c r="AR11">
        <v>10</v>
      </c>
      <c r="AS11">
        <v>4.042553191489362</v>
      </c>
      <c r="AU11">
        <v>10</v>
      </c>
      <c r="AV11">
        <v>4.2678571428571432</v>
      </c>
      <c r="AX11">
        <v>10</v>
      </c>
      <c r="AY11">
        <v>4.2678571428571432</v>
      </c>
      <c r="BA11">
        <v>10</v>
      </c>
      <c r="BB11">
        <v>3.76</v>
      </c>
      <c r="BD11">
        <v>10</v>
      </c>
      <c r="BE11">
        <v>3.76</v>
      </c>
    </row>
    <row r="12" spans="1:57" x14ac:dyDescent="0.25">
      <c r="B12">
        <v>11</v>
      </c>
      <c r="C12">
        <v>2.7616707616707616</v>
      </c>
      <c r="E12">
        <v>11</v>
      </c>
      <c r="F12">
        <v>2.7679012345679013</v>
      </c>
      <c r="H12">
        <v>11</v>
      </c>
      <c r="I12">
        <v>3.1573033707865168</v>
      </c>
      <c r="K12">
        <v>11</v>
      </c>
      <c r="L12">
        <v>3.2857142857142856</v>
      </c>
      <c r="N12">
        <v>11</v>
      </c>
      <c r="O12">
        <v>3.5224913494809686</v>
      </c>
      <c r="Q12">
        <v>11</v>
      </c>
      <c r="R12">
        <v>3.7608695652173911</v>
      </c>
      <c r="T12">
        <v>11</v>
      </c>
      <c r="U12">
        <v>4.3006535947712417</v>
      </c>
      <c r="W12">
        <v>11</v>
      </c>
      <c r="X12">
        <v>4.3006535947712417</v>
      </c>
      <c r="Z12">
        <v>11</v>
      </c>
      <c r="AA12">
        <v>3.7777777777777777</v>
      </c>
      <c r="AC12">
        <v>11</v>
      </c>
      <c r="AD12">
        <v>3.8424657534246576</v>
      </c>
      <c r="AF12">
        <v>11</v>
      </c>
      <c r="AG12">
        <v>4.2702702702702702</v>
      </c>
      <c r="AI12">
        <v>11</v>
      </c>
      <c r="AJ12">
        <v>3.7101449275362319</v>
      </c>
      <c r="AL12">
        <v>11</v>
      </c>
      <c r="AM12">
        <v>4.8888888888888893</v>
      </c>
      <c r="AO12">
        <v>11</v>
      </c>
      <c r="AP12">
        <v>4.8888888888888893</v>
      </c>
      <c r="AR12">
        <v>11</v>
      </c>
      <c r="AS12">
        <v>4.7192982456140351</v>
      </c>
      <c r="AU12">
        <v>11</v>
      </c>
      <c r="AV12">
        <v>4.4745762711864403</v>
      </c>
      <c r="AX12">
        <v>11</v>
      </c>
      <c r="AY12">
        <v>4.4745762711864403</v>
      </c>
      <c r="BA12">
        <v>11</v>
      </c>
      <c r="BB12">
        <v>3.8734177215189876</v>
      </c>
      <c r="BD12">
        <v>11</v>
      </c>
      <c r="BE12">
        <v>3.8734177215189876</v>
      </c>
    </row>
    <row r="13" spans="1:57" x14ac:dyDescent="0.25">
      <c r="B13">
        <v>12</v>
      </c>
      <c r="C13">
        <v>2.7819383259911894</v>
      </c>
      <c r="E13">
        <v>12</v>
      </c>
      <c r="F13">
        <v>2.7969094922737305</v>
      </c>
      <c r="H13">
        <v>12</v>
      </c>
      <c r="I13">
        <v>3.25</v>
      </c>
      <c r="K13">
        <v>12</v>
      </c>
      <c r="L13">
        <v>3.3801652892561984</v>
      </c>
      <c r="N13">
        <v>12</v>
      </c>
      <c r="O13">
        <v>3.6540880503144653</v>
      </c>
      <c r="Q13">
        <v>12</v>
      </c>
      <c r="R13">
        <v>3.9771863117870723</v>
      </c>
      <c r="T13">
        <v>12</v>
      </c>
      <c r="U13">
        <v>4.3988095238095237</v>
      </c>
      <c r="W13">
        <v>12</v>
      </c>
      <c r="X13">
        <v>4.3988095238095237</v>
      </c>
      <c r="Z13">
        <v>12</v>
      </c>
      <c r="AA13">
        <v>4.2395209580838324</v>
      </c>
      <c r="AC13">
        <v>12</v>
      </c>
      <c r="AD13">
        <v>4.2951807228915664</v>
      </c>
      <c r="AF13">
        <v>12</v>
      </c>
      <c r="AG13">
        <v>4.481012658227848</v>
      </c>
      <c r="AI13">
        <v>12</v>
      </c>
      <c r="AJ13">
        <v>4.0526315789473681</v>
      </c>
      <c r="AL13">
        <v>12</v>
      </c>
      <c r="AM13">
        <v>5.45</v>
      </c>
      <c r="AO13">
        <v>12</v>
      </c>
      <c r="AP13">
        <v>5.45</v>
      </c>
      <c r="AR13">
        <v>12</v>
      </c>
      <c r="AS13">
        <v>5.046875</v>
      </c>
      <c r="AU13">
        <v>12</v>
      </c>
      <c r="AV13">
        <v>4.6969696969696972</v>
      </c>
      <c r="AX13">
        <v>12</v>
      </c>
      <c r="AY13">
        <v>4.6969696969696972</v>
      </c>
      <c r="BA13">
        <v>12</v>
      </c>
      <c r="BB13">
        <v>4.4000000000000004</v>
      </c>
      <c r="BD13">
        <v>12</v>
      </c>
      <c r="BE13">
        <v>4.4000000000000004</v>
      </c>
    </row>
    <row r="14" spans="1:57" x14ac:dyDescent="0.25">
      <c r="B14">
        <v>13</v>
      </c>
      <c r="C14">
        <v>2.7976424361493124</v>
      </c>
      <c r="E14">
        <v>13</v>
      </c>
      <c r="F14">
        <v>2.8122529644268774</v>
      </c>
      <c r="H14">
        <v>13</v>
      </c>
      <c r="I14">
        <v>3.3242630385487528</v>
      </c>
      <c r="K14">
        <v>13</v>
      </c>
      <c r="L14">
        <v>3.4729064039408866</v>
      </c>
      <c r="N14">
        <v>13</v>
      </c>
      <c r="O14">
        <v>3.7663817663817665</v>
      </c>
      <c r="Q14">
        <v>13</v>
      </c>
      <c r="R14">
        <v>4.1538461538461542</v>
      </c>
      <c r="T14">
        <v>13</v>
      </c>
      <c r="U14">
        <v>4.7724867724867721</v>
      </c>
      <c r="W14">
        <v>13</v>
      </c>
      <c r="X14">
        <v>4.7724867724867721</v>
      </c>
      <c r="Z14">
        <v>13</v>
      </c>
      <c r="AA14">
        <v>4.4702702702702704</v>
      </c>
      <c r="AC14">
        <v>13</v>
      </c>
      <c r="AD14">
        <v>4.604395604395604</v>
      </c>
      <c r="AF14">
        <v>13</v>
      </c>
      <c r="AG14">
        <v>4.882352941176471</v>
      </c>
      <c r="AI14">
        <v>13</v>
      </c>
      <c r="AJ14">
        <v>4.4698795180722888</v>
      </c>
      <c r="AL14">
        <v>13</v>
      </c>
      <c r="AM14">
        <v>5.7472527472527473</v>
      </c>
      <c r="AO14">
        <v>13</v>
      </c>
      <c r="AP14">
        <v>5.7472527472527473</v>
      </c>
      <c r="AR14">
        <v>13</v>
      </c>
      <c r="AS14">
        <v>5.36231884057971</v>
      </c>
      <c r="AU14">
        <v>13</v>
      </c>
      <c r="AV14">
        <v>5.1688311688311686</v>
      </c>
      <c r="AX14">
        <v>13</v>
      </c>
      <c r="AY14">
        <v>5.1688311688311686</v>
      </c>
      <c r="BA14">
        <v>13</v>
      </c>
      <c r="BB14">
        <v>4.666666666666667</v>
      </c>
      <c r="BD14">
        <v>13</v>
      </c>
      <c r="BE14">
        <v>4.666666666666667</v>
      </c>
    </row>
    <row r="15" spans="1:57" x14ac:dyDescent="0.25">
      <c r="B15">
        <v>14</v>
      </c>
      <c r="C15">
        <v>2.8047016274864376</v>
      </c>
      <c r="E15">
        <v>14</v>
      </c>
      <c r="F15">
        <v>2.8251366120218577</v>
      </c>
      <c r="H15">
        <v>14</v>
      </c>
      <c r="I15">
        <v>3.317622950819672</v>
      </c>
      <c r="K15">
        <v>14</v>
      </c>
      <c r="L15">
        <v>3.5711111111111111</v>
      </c>
      <c r="N15">
        <v>14</v>
      </c>
      <c r="O15">
        <v>3.9740259740259742</v>
      </c>
      <c r="Q15">
        <v>14</v>
      </c>
      <c r="R15">
        <v>4.3809523809523814</v>
      </c>
      <c r="T15">
        <v>14</v>
      </c>
      <c r="U15">
        <v>4.8793969849246235</v>
      </c>
      <c r="W15">
        <v>14</v>
      </c>
      <c r="X15">
        <v>4.8793969849246235</v>
      </c>
      <c r="Z15">
        <v>14</v>
      </c>
      <c r="AA15">
        <v>4.7450000000000001</v>
      </c>
      <c r="AC15">
        <v>14</v>
      </c>
      <c r="AD15">
        <v>4.9113300492610836</v>
      </c>
      <c r="AF15">
        <v>14</v>
      </c>
      <c r="AG15">
        <v>5.0777777777777775</v>
      </c>
      <c r="AI15">
        <v>14</v>
      </c>
      <c r="AJ15">
        <v>4.7333333333333334</v>
      </c>
      <c r="AL15">
        <v>14</v>
      </c>
      <c r="AM15">
        <v>6.2647058823529411</v>
      </c>
      <c r="AO15">
        <v>14</v>
      </c>
      <c r="AP15">
        <v>6.2647058823529411</v>
      </c>
      <c r="AR15">
        <v>14</v>
      </c>
      <c r="AS15">
        <v>6.2023809523809526</v>
      </c>
      <c r="AU15">
        <v>14</v>
      </c>
      <c r="AV15">
        <v>5.4285714285714288</v>
      </c>
      <c r="AX15">
        <v>14</v>
      </c>
      <c r="AY15">
        <v>5.4285714285714288</v>
      </c>
      <c r="BA15">
        <v>14</v>
      </c>
      <c r="BB15">
        <v>4.8365384615384617</v>
      </c>
      <c r="BD15">
        <v>14</v>
      </c>
      <c r="BE15">
        <v>4.7572815533980579</v>
      </c>
    </row>
    <row r="16" spans="1:57" x14ac:dyDescent="0.25">
      <c r="B16">
        <v>15</v>
      </c>
      <c r="C16">
        <v>2.8006589785831961</v>
      </c>
      <c r="E16">
        <v>15</v>
      </c>
      <c r="F16">
        <v>2.8253706754530477</v>
      </c>
      <c r="H16">
        <v>15</v>
      </c>
      <c r="I16">
        <v>3.379962192816635</v>
      </c>
      <c r="K16">
        <v>15</v>
      </c>
      <c r="L16">
        <v>3.6694045174537986</v>
      </c>
      <c r="N16">
        <v>15</v>
      </c>
      <c r="O16">
        <v>4.1231884057971016</v>
      </c>
      <c r="Q16">
        <v>15</v>
      </c>
      <c r="R16">
        <v>4.5311572700296736</v>
      </c>
      <c r="T16">
        <v>15</v>
      </c>
      <c r="U16">
        <v>5.1428571428571432</v>
      </c>
      <c r="W16">
        <v>15</v>
      </c>
      <c r="X16">
        <v>5.1428571428571432</v>
      </c>
      <c r="Z16">
        <v>15</v>
      </c>
      <c r="AA16">
        <v>5.0184331797235027</v>
      </c>
      <c r="AC16">
        <v>15</v>
      </c>
      <c r="AD16">
        <v>5.0755555555555558</v>
      </c>
      <c r="AF16">
        <v>15</v>
      </c>
      <c r="AG16">
        <v>5.3711340206185563</v>
      </c>
      <c r="AI16">
        <v>15</v>
      </c>
      <c r="AJ16">
        <v>5.3367346938775508</v>
      </c>
      <c r="AL16">
        <v>15</v>
      </c>
      <c r="AM16">
        <v>6.5438596491228074</v>
      </c>
      <c r="AO16">
        <v>15</v>
      </c>
      <c r="AP16">
        <v>6.5438596491228074</v>
      </c>
      <c r="AR16">
        <v>15</v>
      </c>
      <c r="AS16">
        <v>6.6956521739130439</v>
      </c>
      <c r="AU16">
        <v>15</v>
      </c>
      <c r="AV16">
        <v>5.9578947368421051</v>
      </c>
      <c r="AX16">
        <v>15</v>
      </c>
      <c r="AY16">
        <v>5.9578947368421051</v>
      </c>
      <c r="BA16">
        <v>15</v>
      </c>
      <c r="BB16">
        <v>5.1261261261261257</v>
      </c>
      <c r="BD16">
        <v>15</v>
      </c>
      <c r="BE16">
        <v>5.1261261261261257</v>
      </c>
    </row>
    <row r="17" spans="2:57" x14ac:dyDescent="0.25">
      <c r="B17">
        <v>16</v>
      </c>
      <c r="C17">
        <v>2.8119266055045871</v>
      </c>
      <c r="E17">
        <v>16</v>
      </c>
      <c r="F17">
        <v>2.8374233128834354</v>
      </c>
      <c r="H17">
        <v>16</v>
      </c>
      <c r="I17">
        <v>3.4511149228130362</v>
      </c>
      <c r="K17">
        <v>16</v>
      </c>
      <c r="L17">
        <v>3.745697896749522</v>
      </c>
      <c r="N17">
        <v>16</v>
      </c>
      <c r="O17">
        <v>4.2063492063492065</v>
      </c>
      <c r="Q17">
        <v>16</v>
      </c>
      <c r="R17">
        <v>4.5750000000000002</v>
      </c>
      <c r="T17">
        <v>16</v>
      </c>
      <c r="U17">
        <v>5.610655737704918</v>
      </c>
      <c r="W17">
        <v>16</v>
      </c>
      <c r="X17">
        <v>5.610655737704918</v>
      </c>
      <c r="Z17">
        <v>16</v>
      </c>
      <c r="AA17">
        <v>5.4273504273504276</v>
      </c>
      <c r="AC17">
        <v>16</v>
      </c>
      <c r="AD17">
        <v>5.381742738589212</v>
      </c>
      <c r="AF17">
        <v>16</v>
      </c>
      <c r="AG17">
        <v>5.9339622641509431</v>
      </c>
      <c r="AI17">
        <v>16</v>
      </c>
      <c r="AJ17">
        <v>5.9074074074074074</v>
      </c>
      <c r="AL17">
        <v>16</v>
      </c>
      <c r="AM17">
        <v>6.7666666666666666</v>
      </c>
      <c r="AO17">
        <v>16</v>
      </c>
      <c r="AP17">
        <v>6.7666666666666666</v>
      </c>
      <c r="AR17">
        <v>16</v>
      </c>
      <c r="AS17">
        <v>6.8556701030927831</v>
      </c>
      <c r="AU17">
        <v>16</v>
      </c>
      <c r="AV17">
        <v>6.4509803921568629</v>
      </c>
      <c r="AX17">
        <v>16</v>
      </c>
      <c r="AY17">
        <v>6.4411764705882355</v>
      </c>
      <c r="BA17">
        <v>16</v>
      </c>
      <c r="BB17">
        <v>5.4873949579831933</v>
      </c>
      <c r="BD17">
        <v>16</v>
      </c>
      <c r="BE17">
        <v>5.4833333333333334</v>
      </c>
    </row>
    <row r="18" spans="2:57" x14ac:dyDescent="0.25">
      <c r="B18">
        <v>17</v>
      </c>
      <c r="C18">
        <v>2.8153409090909092</v>
      </c>
      <c r="E18">
        <v>17</v>
      </c>
      <c r="F18">
        <v>2.8376068376068377</v>
      </c>
      <c r="H18">
        <v>17</v>
      </c>
      <c r="I18">
        <v>3.4777070063694269</v>
      </c>
      <c r="K18">
        <v>17</v>
      </c>
      <c r="L18">
        <v>3.9245614035087719</v>
      </c>
      <c r="N18">
        <v>17</v>
      </c>
      <c r="O18">
        <v>4.3410041841004183</v>
      </c>
      <c r="Q18">
        <v>17</v>
      </c>
      <c r="R18">
        <v>4.7769230769230768</v>
      </c>
      <c r="T18">
        <v>17</v>
      </c>
      <c r="U18">
        <v>5.9475655430711614</v>
      </c>
      <c r="W18">
        <v>17</v>
      </c>
      <c r="X18">
        <v>5.9475655430711614</v>
      </c>
      <c r="Z18">
        <v>17</v>
      </c>
      <c r="AA18">
        <v>5.8488372093023253</v>
      </c>
      <c r="AC18">
        <v>17</v>
      </c>
      <c r="AD18">
        <v>5.6996197718631176</v>
      </c>
      <c r="AF18">
        <v>17</v>
      </c>
      <c r="AG18">
        <v>6.288288288288288</v>
      </c>
      <c r="AI18">
        <v>17</v>
      </c>
      <c r="AJ18">
        <v>6.3589743589743586</v>
      </c>
      <c r="AL18">
        <v>17</v>
      </c>
      <c r="AM18">
        <v>7.2076923076923078</v>
      </c>
      <c r="AO18">
        <v>17</v>
      </c>
      <c r="AP18">
        <v>7.2076923076923078</v>
      </c>
      <c r="AR18">
        <v>17</v>
      </c>
      <c r="AS18">
        <v>7.2980769230769234</v>
      </c>
      <c r="AU18">
        <v>17</v>
      </c>
      <c r="AV18">
        <v>6.778761061946903</v>
      </c>
      <c r="AX18">
        <v>17</v>
      </c>
      <c r="AY18">
        <v>6.6964285714285712</v>
      </c>
      <c r="BA18">
        <v>17</v>
      </c>
      <c r="BB18">
        <v>5.9147286821705425</v>
      </c>
      <c r="BD18">
        <v>17</v>
      </c>
      <c r="BE18">
        <v>5.796875</v>
      </c>
    </row>
    <row r="19" spans="2:57" x14ac:dyDescent="0.25">
      <c r="B19">
        <v>18</v>
      </c>
      <c r="C19">
        <v>2.8236074270557028</v>
      </c>
      <c r="E19">
        <v>18</v>
      </c>
      <c r="F19">
        <v>2.8433734939759034</v>
      </c>
      <c r="H19">
        <v>18</v>
      </c>
      <c r="I19">
        <v>3.5256024096385543</v>
      </c>
      <c r="K19">
        <v>18</v>
      </c>
      <c r="L19">
        <v>3.978723404255319</v>
      </c>
      <c r="N19">
        <v>18</v>
      </c>
      <c r="O19">
        <v>4.4942084942084941</v>
      </c>
      <c r="Q19">
        <v>18</v>
      </c>
      <c r="R19">
        <v>4.9809069212410497</v>
      </c>
      <c r="T19">
        <v>18</v>
      </c>
      <c r="U19">
        <v>6.1433566433566433</v>
      </c>
      <c r="W19">
        <v>18</v>
      </c>
      <c r="X19">
        <v>6.1433566433566433</v>
      </c>
      <c r="Z19">
        <v>18</v>
      </c>
      <c r="AA19">
        <v>6.1402877697841722</v>
      </c>
      <c r="AC19">
        <v>18</v>
      </c>
      <c r="AD19">
        <v>5.9786476868327405</v>
      </c>
      <c r="AF19">
        <v>18</v>
      </c>
      <c r="AG19">
        <v>6.7933884297520661</v>
      </c>
      <c r="AI19">
        <v>18</v>
      </c>
      <c r="AJ19">
        <v>6.8719999999999999</v>
      </c>
      <c r="AL19">
        <v>18</v>
      </c>
      <c r="AM19">
        <v>7.5808823529411766</v>
      </c>
      <c r="AO19">
        <v>18</v>
      </c>
      <c r="AP19">
        <v>7.5808823529411766</v>
      </c>
      <c r="AR19">
        <v>18</v>
      </c>
      <c r="AS19">
        <v>7.5233644859813085</v>
      </c>
      <c r="AU19">
        <v>18</v>
      </c>
      <c r="AV19">
        <v>7.3196721311475406</v>
      </c>
      <c r="AX19">
        <v>18</v>
      </c>
      <c r="AY19">
        <v>6.982905982905983</v>
      </c>
      <c r="BA19">
        <v>18</v>
      </c>
      <c r="BB19">
        <v>6.1605839416058394</v>
      </c>
      <c r="BD19">
        <v>18</v>
      </c>
      <c r="BE19">
        <v>6</v>
      </c>
    </row>
    <row r="20" spans="2:57" x14ac:dyDescent="0.25">
      <c r="B20">
        <v>19</v>
      </c>
      <c r="C20">
        <v>2.8331242158092849</v>
      </c>
      <c r="E20">
        <v>19</v>
      </c>
      <c r="F20">
        <v>2.8607594936708862</v>
      </c>
      <c r="H20">
        <v>19</v>
      </c>
      <c r="I20">
        <v>3.5929577464788731</v>
      </c>
      <c r="K20">
        <v>19</v>
      </c>
      <c r="L20">
        <v>4.1071975497702908</v>
      </c>
      <c r="N20">
        <v>19</v>
      </c>
      <c r="O20">
        <v>4.6490909090909094</v>
      </c>
      <c r="Q20">
        <v>19</v>
      </c>
      <c r="R20">
        <v>5.2857142857142856</v>
      </c>
      <c r="T20">
        <v>19</v>
      </c>
      <c r="U20">
        <v>6.4587458745874589</v>
      </c>
      <c r="W20">
        <v>19</v>
      </c>
      <c r="X20">
        <v>6.4370860927152318</v>
      </c>
      <c r="Z20">
        <v>19</v>
      </c>
      <c r="AA20">
        <v>6.3210702341137122</v>
      </c>
      <c r="AC20">
        <v>19</v>
      </c>
      <c r="AD20">
        <v>6.1308724832214763</v>
      </c>
      <c r="AF20">
        <v>19</v>
      </c>
      <c r="AG20">
        <v>7.2977099236641223</v>
      </c>
      <c r="AI20">
        <v>19</v>
      </c>
      <c r="AJ20">
        <v>7.0076335877862599</v>
      </c>
      <c r="AL20">
        <v>19</v>
      </c>
      <c r="AM20">
        <v>7.7638888888888893</v>
      </c>
      <c r="AO20">
        <v>19</v>
      </c>
      <c r="AP20">
        <v>7.770833333333333</v>
      </c>
      <c r="AR20">
        <v>19</v>
      </c>
      <c r="AS20">
        <v>7.9658119658119659</v>
      </c>
      <c r="AU20">
        <v>19</v>
      </c>
      <c r="AV20">
        <v>7.53125</v>
      </c>
      <c r="AX20">
        <v>19</v>
      </c>
      <c r="AY20">
        <v>7.241935483870968</v>
      </c>
      <c r="BA20">
        <v>19</v>
      </c>
      <c r="BB20">
        <v>6.4625850340136051</v>
      </c>
      <c r="BD20">
        <v>19</v>
      </c>
      <c r="BE20">
        <v>6.2739726027397262</v>
      </c>
    </row>
    <row r="21" spans="2:57" x14ac:dyDescent="0.25">
      <c r="B21">
        <v>20</v>
      </c>
      <c r="C21">
        <v>2.8310185185185186</v>
      </c>
      <c r="E21">
        <v>20</v>
      </c>
      <c r="F21">
        <v>2.8672150411280848</v>
      </c>
      <c r="H21">
        <v>20</v>
      </c>
      <c r="I21">
        <v>3.6758530183727034</v>
      </c>
      <c r="K21">
        <v>20</v>
      </c>
      <c r="L21">
        <v>4.1867647058823527</v>
      </c>
      <c r="N21">
        <v>20</v>
      </c>
      <c r="O21">
        <v>4.812182741116751</v>
      </c>
      <c r="Q21">
        <v>20</v>
      </c>
      <c r="R21">
        <v>5.4087136929460584</v>
      </c>
      <c r="T21">
        <v>20</v>
      </c>
      <c r="U21">
        <v>6.6698113207547172</v>
      </c>
      <c r="W21">
        <v>20</v>
      </c>
      <c r="X21">
        <v>6.6498422712933758</v>
      </c>
      <c r="Z21">
        <v>20</v>
      </c>
      <c r="AA21">
        <v>6.4145569620253164</v>
      </c>
      <c r="AC21">
        <v>20</v>
      </c>
      <c r="AD21">
        <v>6.260450160771704</v>
      </c>
      <c r="AF21">
        <v>20</v>
      </c>
      <c r="AG21">
        <v>7.6382978723404253</v>
      </c>
      <c r="AI21">
        <v>20</v>
      </c>
      <c r="AJ21">
        <v>7.2058823529411766</v>
      </c>
      <c r="AL21">
        <v>20</v>
      </c>
      <c r="AM21">
        <v>8.1806451612903217</v>
      </c>
      <c r="AO21">
        <v>20</v>
      </c>
      <c r="AP21">
        <v>8.1168831168831161</v>
      </c>
      <c r="AR21">
        <v>20</v>
      </c>
      <c r="AS21">
        <v>8.2403100775193803</v>
      </c>
      <c r="AU21">
        <v>20</v>
      </c>
      <c r="AV21">
        <v>7.8188405797101446</v>
      </c>
      <c r="AX21">
        <v>20</v>
      </c>
      <c r="AY21">
        <v>7.5074626865671643</v>
      </c>
      <c r="BA21">
        <v>20</v>
      </c>
      <c r="BB21">
        <v>6.8129032258064512</v>
      </c>
      <c r="BD21">
        <v>20</v>
      </c>
      <c r="BE21">
        <v>6.5032679738562091</v>
      </c>
    </row>
    <row r="22" spans="2:57" x14ac:dyDescent="0.25">
      <c r="B22">
        <v>21</v>
      </c>
      <c r="C22">
        <v>2.8300653594771243</v>
      </c>
      <c r="E22">
        <v>21</v>
      </c>
      <c r="F22">
        <v>2.8796498905908097</v>
      </c>
      <c r="H22">
        <v>21</v>
      </c>
      <c r="I22">
        <v>3.7073474470734746</v>
      </c>
      <c r="K22">
        <v>21</v>
      </c>
      <c r="L22">
        <v>4.2489626556016598</v>
      </c>
      <c r="N22">
        <v>21</v>
      </c>
      <c r="O22">
        <v>4.9636650868878354</v>
      </c>
      <c r="Q22">
        <v>21</v>
      </c>
      <c r="R22">
        <v>5.677669902912621</v>
      </c>
      <c r="T22">
        <v>21</v>
      </c>
      <c r="U22">
        <v>7.0088757396449708</v>
      </c>
      <c r="W22">
        <v>21</v>
      </c>
      <c r="X22">
        <v>6.9732937685459939</v>
      </c>
      <c r="Z22">
        <v>21</v>
      </c>
      <c r="AA22">
        <v>6.6071428571428568</v>
      </c>
      <c r="AC22">
        <v>21</v>
      </c>
      <c r="AD22">
        <v>6.5331325301204819</v>
      </c>
      <c r="AF22">
        <v>21</v>
      </c>
      <c r="AG22">
        <v>7.9183673469387754</v>
      </c>
      <c r="AI22">
        <v>21</v>
      </c>
      <c r="AJ22">
        <v>7.4609929078014181</v>
      </c>
      <c r="AL22">
        <v>21</v>
      </c>
      <c r="AM22">
        <v>8.4397590361445776</v>
      </c>
      <c r="AO22">
        <v>21</v>
      </c>
      <c r="AP22">
        <v>8.3536585365853657</v>
      </c>
      <c r="AR22">
        <v>21</v>
      </c>
      <c r="AS22">
        <v>8.4558823529411757</v>
      </c>
      <c r="AU22">
        <v>21</v>
      </c>
      <c r="AV22">
        <v>8.1506849315068486</v>
      </c>
      <c r="AX22">
        <v>21</v>
      </c>
      <c r="AY22">
        <v>7.795774647887324</v>
      </c>
      <c r="BA22">
        <v>21</v>
      </c>
      <c r="BB22">
        <v>7.147239263803681</v>
      </c>
      <c r="BD22">
        <v>21</v>
      </c>
      <c r="BE22">
        <v>6.78125</v>
      </c>
    </row>
    <row r="23" spans="2:57" x14ac:dyDescent="0.25">
      <c r="B23">
        <v>22</v>
      </c>
      <c r="C23">
        <v>2.830366492146597</v>
      </c>
      <c r="E23">
        <v>22</v>
      </c>
      <c r="F23">
        <v>2.879873551106428</v>
      </c>
      <c r="H23">
        <v>22</v>
      </c>
      <c r="I23">
        <v>3.7924970691676436</v>
      </c>
      <c r="K23">
        <v>22</v>
      </c>
      <c r="L23">
        <v>4.3496042216358841</v>
      </c>
      <c r="N23">
        <v>22</v>
      </c>
      <c r="O23">
        <v>5.0911808669656207</v>
      </c>
      <c r="Q23">
        <v>22</v>
      </c>
      <c r="R23">
        <v>5.8047882136279929</v>
      </c>
      <c r="T23">
        <v>22</v>
      </c>
      <c r="U23">
        <v>7.3047091412742384</v>
      </c>
      <c r="W23">
        <v>22</v>
      </c>
      <c r="X23">
        <v>7.1994382022471912</v>
      </c>
      <c r="Z23">
        <v>22</v>
      </c>
      <c r="AA23">
        <v>6.8857938718662952</v>
      </c>
      <c r="AC23">
        <v>22</v>
      </c>
      <c r="AD23">
        <v>6.662824207492795</v>
      </c>
      <c r="AF23">
        <v>22</v>
      </c>
      <c r="AG23">
        <v>8.3717948717948723</v>
      </c>
      <c r="AI23">
        <v>22</v>
      </c>
      <c r="AJ23">
        <v>7.8513513513513518</v>
      </c>
      <c r="AL23">
        <v>22</v>
      </c>
      <c r="AM23">
        <v>8.5459770114942533</v>
      </c>
      <c r="AO23">
        <v>22</v>
      </c>
      <c r="AP23">
        <v>8.3976608187134509</v>
      </c>
      <c r="AR23">
        <v>22</v>
      </c>
      <c r="AS23">
        <v>8.704225352112676</v>
      </c>
      <c r="AU23">
        <v>22</v>
      </c>
      <c r="AV23">
        <v>8.218543046357615</v>
      </c>
      <c r="AX23">
        <v>22</v>
      </c>
      <c r="AY23">
        <v>7.8287671232876717</v>
      </c>
      <c r="BA23">
        <v>22</v>
      </c>
      <c r="BB23">
        <v>7.2738095238095237</v>
      </c>
      <c r="BD23">
        <v>22</v>
      </c>
      <c r="BE23">
        <v>6.9451219512195124</v>
      </c>
    </row>
    <row r="24" spans="2:57" x14ac:dyDescent="0.25">
      <c r="B24">
        <v>23</v>
      </c>
      <c r="C24">
        <v>2.8348348348348349</v>
      </c>
      <c r="E24">
        <v>23</v>
      </c>
      <c r="F24">
        <v>2.8906720160481445</v>
      </c>
      <c r="H24">
        <v>23</v>
      </c>
      <c r="I24">
        <v>3.8568232662192394</v>
      </c>
      <c r="K24">
        <v>23</v>
      </c>
      <c r="L24">
        <v>4.4346733668341711</v>
      </c>
      <c r="N24">
        <v>23</v>
      </c>
      <c r="O24">
        <v>5.2062588904694165</v>
      </c>
      <c r="Q24">
        <v>23</v>
      </c>
      <c r="R24">
        <v>5.9563699825479928</v>
      </c>
      <c r="T24">
        <v>23</v>
      </c>
      <c r="U24">
        <v>7.5725593667546178</v>
      </c>
      <c r="W24">
        <v>23</v>
      </c>
      <c r="X24">
        <v>7.4465240641711228</v>
      </c>
      <c r="Z24">
        <v>23</v>
      </c>
      <c r="AA24">
        <v>7.024193548387097</v>
      </c>
      <c r="AC24">
        <v>23</v>
      </c>
      <c r="AD24">
        <v>6.9400544959128068</v>
      </c>
      <c r="AF24">
        <v>23</v>
      </c>
      <c r="AG24">
        <v>8.6358024691358022</v>
      </c>
      <c r="AI24">
        <v>23</v>
      </c>
      <c r="AJ24">
        <v>8.1111111111111107</v>
      </c>
      <c r="AL24">
        <v>23</v>
      </c>
      <c r="AM24">
        <v>8.5561797752808992</v>
      </c>
      <c r="AO24">
        <v>23</v>
      </c>
      <c r="AP24">
        <v>8.4745762711864412</v>
      </c>
      <c r="AR24">
        <v>23</v>
      </c>
      <c r="AS24">
        <v>8.8456375838926178</v>
      </c>
      <c r="AU24">
        <v>23</v>
      </c>
      <c r="AV24">
        <v>8.4203821656050959</v>
      </c>
      <c r="AX24">
        <v>23</v>
      </c>
      <c r="AY24">
        <v>7.973154362416107</v>
      </c>
      <c r="BA24">
        <v>23</v>
      </c>
      <c r="BB24">
        <v>7.4195402298850572</v>
      </c>
      <c r="BD24">
        <v>23</v>
      </c>
      <c r="BE24">
        <v>7.0236686390532546</v>
      </c>
    </row>
    <row r="25" spans="2:57" x14ac:dyDescent="0.25">
      <c r="B25">
        <v>24</v>
      </c>
      <c r="C25">
        <v>2.8388941849380362</v>
      </c>
      <c r="E25">
        <v>24</v>
      </c>
      <c r="F25">
        <v>2.8940839694656488</v>
      </c>
      <c r="H25">
        <v>24</v>
      </c>
      <c r="I25">
        <v>3.8841657810839534</v>
      </c>
      <c r="K25">
        <v>24</v>
      </c>
      <c r="L25">
        <v>4.4952380952380953</v>
      </c>
      <c r="N25">
        <v>24</v>
      </c>
      <c r="O25">
        <v>5.3794037940379402</v>
      </c>
      <c r="Q25">
        <v>24</v>
      </c>
      <c r="R25">
        <v>6.0436974789915965</v>
      </c>
      <c r="T25">
        <v>24</v>
      </c>
      <c r="U25">
        <v>7.7175572519083966</v>
      </c>
      <c r="W25">
        <v>24</v>
      </c>
      <c r="X25">
        <v>7.641752577319588</v>
      </c>
      <c r="Z25">
        <v>24</v>
      </c>
      <c r="AA25">
        <v>7.245569620253165</v>
      </c>
      <c r="AC25">
        <v>24</v>
      </c>
      <c r="AD25">
        <v>7.1026315789473689</v>
      </c>
      <c r="AF25">
        <v>24</v>
      </c>
      <c r="AG25">
        <v>8.9649122807017552</v>
      </c>
      <c r="AI25">
        <v>24</v>
      </c>
      <c r="AJ25">
        <v>8.7378048780487809</v>
      </c>
      <c r="AL25">
        <v>24</v>
      </c>
      <c r="AM25">
        <v>8.935483870967742</v>
      </c>
      <c r="AO25">
        <v>24</v>
      </c>
      <c r="AP25">
        <v>8.887096774193548</v>
      </c>
      <c r="AR25">
        <v>24</v>
      </c>
      <c r="AS25">
        <v>9.0392156862745097</v>
      </c>
      <c r="AU25">
        <v>24</v>
      </c>
      <c r="AV25">
        <v>8.5582822085889578</v>
      </c>
      <c r="AX25">
        <v>24</v>
      </c>
      <c r="AY25">
        <v>8.1096774193548384</v>
      </c>
      <c r="BA25">
        <v>24</v>
      </c>
      <c r="BB25">
        <v>7.4519774011299438</v>
      </c>
      <c r="BD25">
        <v>24</v>
      </c>
      <c r="BE25">
        <v>7.0809248554913298</v>
      </c>
    </row>
    <row r="26" spans="2:57" x14ac:dyDescent="0.25">
      <c r="B26">
        <v>25</v>
      </c>
      <c r="C26">
        <v>2.8472727272727272</v>
      </c>
      <c r="E26">
        <v>25</v>
      </c>
      <c r="F26">
        <v>2.8988149498632634</v>
      </c>
      <c r="H26">
        <v>25</v>
      </c>
      <c r="I26">
        <v>3.9224489795918367</v>
      </c>
      <c r="K26">
        <v>25</v>
      </c>
      <c r="L26">
        <v>4.6230248306997739</v>
      </c>
      <c r="N26">
        <v>25</v>
      </c>
      <c r="O26">
        <v>5.4778067885117494</v>
      </c>
      <c r="Q26">
        <v>25</v>
      </c>
      <c r="R26">
        <v>6.271132376395534</v>
      </c>
      <c r="T26">
        <v>25</v>
      </c>
      <c r="U26">
        <v>7.9439024390243906</v>
      </c>
      <c r="W26">
        <v>25</v>
      </c>
      <c r="X26">
        <v>7.8571428571428568</v>
      </c>
      <c r="Z26">
        <v>25</v>
      </c>
      <c r="AA26">
        <v>7.4142156862745097</v>
      </c>
      <c r="AC26">
        <v>25</v>
      </c>
      <c r="AD26">
        <v>7.2664974619289344</v>
      </c>
      <c r="AF26">
        <v>25</v>
      </c>
      <c r="AG26">
        <v>9.1833333333333336</v>
      </c>
      <c r="AI26">
        <v>25</v>
      </c>
      <c r="AJ26">
        <v>8.8502994011976046</v>
      </c>
      <c r="AL26">
        <v>25</v>
      </c>
      <c r="AM26">
        <v>9.2474226804123703</v>
      </c>
      <c r="AO26">
        <v>25</v>
      </c>
      <c r="AP26">
        <v>9.125</v>
      </c>
      <c r="AR26">
        <v>25</v>
      </c>
      <c r="AS26">
        <v>9.3062500000000004</v>
      </c>
      <c r="AU26">
        <v>25</v>
      </c>
      <c r="AV26">
        <v>8.5654761904761898</v>
      </c>
      <c r="AX26">
        <v>25</v>
      </c>
      <c r="AY26">
        <v>8.1172839506172831</v>
      </c>
      <c r="BA26">
        <v>25</v>
      </c>
      <c r="BB26">
        <v>7.6428571428571432</v>
      </c>
      <c r="BD26">
        <v>25</v>
      </c>
      <c r="BE26">
        <v>7.213483146067416</v>
      </c>
    </row>
    <row r="27" spans="2:57" x14ac:dyDescent="0.25">
      <c r="B27">
        <v>26</v>
      </c>
      <c r="C27">
        <v>2.8456896551724138</v>
      </c>
      <c r="E27">
        <v>26</v>
      </c>
      <c r="F27">
        <v>2.8961937716262978</v>
      </c>
      <c r="H27">
        <v>26</v>
      </c>
      <c r="I27">
        <v>3.9778206364513018</v>
      </c>
      <c r="K27">
        <v>26</v>
      </c>
      <c r="L27">
        <v>4.6775599128540302</v>
      </c>
      <c r="N27">
        <v>26</v>
      </c>
      <c r="O27">
        <v>5.6276463262764631</v>
      </c>
      <c r="Q27">
        <v>26</v>
      </c>
      <c r="R27">
        <v>6.4294478527607364</v>
      </c>
      <c r="T27">
        <v>26</v>
      </c>
      <c r="U27">
        <v>8.1905882352941184</v>
      </c>
      <c r="W27">
        <v>26</v>
      </c>
      <c r="X27">
        <v>8.0358851674641141</v>
      </c>
      <c r="Z27">
        <v>26</v>
      </c>
      <c r="AA27">
        <v>7.5817757009345792</v>
      </c>
      <c r="AC27">
        <v>26</v>
      </c>
      <c r="AD27">
        <v>7.5205811138014527</v>
      </c>
      <c r="AF27">
        <v>26</v>
      </c>
      <c r="AG27">
        <v>9.5080213903743314</v>
      </c>
      <c r="AI27">
        <v>26</v>
      </c>
      <c r="AJ27">
        <v>8.9883720930232567</v>
      </c>
      <c r="AL27">
        <v>26</v>
      </c>
      <c r="AM27">
        <v>9.2929292929292924</v>
      </c>
      <c r="AO27">
        <v>26</v>
      </c>
      <c r="AP27">
        <v>9.1675126903553306</v>
      </c>
      <c r="AR27">
        <v>26</v>
      </c>
      <c r="AS27">
        <v>9.4011976047904184</v>
      </c>
      <c r="AU27">
        <v>26</v>
      </c>
      <c r="AV27">
        <v>8.6892655367231644</v>
      </c>
      <c r="AX27">
        <v>26</v>
      </c>
      <c r="AY27">
        <v>8.3040935672514617</v>
      </c>
      <c r="BA27">
        <v>26</v>
      </c>
      <c r="BB27">
        <v>7.8457446808510642</v>
      </c>
      <c r="BD27">
        <v>26</v>
      </c>
      <c r="BE27">
        <v>7.2983425414364644</v>
      </c>
    </row>
    <row r="28" spans="2:57" x14ac:dyDescent="0.25">
      <c r="B28">
        <v>27</v>
      </c>
      <c r="C28">
        <v>2.8567880794701987</v>
      </c>
      <c r="E28">
        <v>27</v>
      </c>
      <c r="F28">
        <v>2.9114238410596025</v>
      </c>
      <c r="H28">
        <v>27</v>
      </c>
      <c r="I28">
        <v>4.0322878228782288</v>
      </c>
      <c r="K28">
        <v>27</v>
      </c>
      <c r="L28">
        <v>4.7968911917098449</v>
      </c>
      <c r="N28">
        <v>27</v>
      </c>
      <c r="O28">
        <v>5.6953405017921144</v>
      </c>
      <c r="Q28">
        <v>27</v>
      </c>
      <c r="R28">
        <v>6.56</v>
      </c>
      <c r="T28">
        <v>27</v>
      </c>
      <c r="U28">
        <v>8.5022321428571423</v>
      </c>
      <c r="W28">
        <v>27</v>
      </c>
      <c r="X28">
        <v>8.3265306122448983</v>
      </c>
      <c r="Z28">
        <v>27</v>
      </c>
      <c r="AA28">
        <v>7.6575963718820859</v>
      </c>
      <c r="AC28">
        <v>27</v>
      </c>
      <c r="AD28">
        <v>7.6588785046728969</v>
      </c>
      <c r="AF28">
        <v>27</v>
      </c>
      <c r="AG28">
        <v>9.7202072538860111</v>
      </c>
      <c r="AI28">
        <v>27</v>
      </c>
      <c r="AJ28">
        <v>9.4364640883977895</v>
      </c>
      <c r="AL28">
        <v>27</v>
      </c>
      <c r="AM28">
        <v>9.5097087378640772</v>
      </c>
      <c r="AO28">
        <v>27</v>
      </c>
      <c r="AP28">
        <v>9.4271844660194173</v>
      </c>
      <c r="AR28">
        <v>27</v>
      </c>
      <c r="AS28">
        <v>9.7191011235955056</v>
      </c>
      <c r="AU28">
        <v>27</v>
      </c>
      <c r="AV28">
        <v>8.7430167597765358</v>
      </c>
      <c r="AX28">
        <v>27</v>
      </c>
      <c r="AY28">
        <v>8.4350282485875709</v>
      </c>
      <c r="BA28">
        <v>27</v>
      </c>
      <c r="BB28">
        <v>7.8736842105263154</v>
      </c>
      <c r="BD28">
        <v>27</v>
      </c>
      <c r="BE28">
        <v>7.3825136612021858</v>
      </c>
    </row>
    <row r="29" spans="2:57" x14ac:dyDescent="0.25">
      <c r="B29">
        <v>28</v>
      </c>
      <c r="C29">
        <v>2.8556618819776713</v>
      </c>
      <c r="E29">
        <v>28</v>
      </c>
      <c r="F29">
        <v>2.908220271348763</v>
      </c>
      <c r="H29">
        <v>28</v>
      </c>
      <c r="I29">
        <v>4.0718722271517303</v>
      </c>
      <c r="K29">
        <v>28</v>
      </c>
      <c r="L29">
        <v>4.9034825870646763</v>
      </c>
      <c r="N29">
        <v>28</v>
      </c>
      <c r="O29">
        <v>5.7699421965317921</v>
      </c>
      <c r="Q29">
        <v>28</v>
      </c>
      <c r="R29">
        <v>6.708628005657709</v>
      </c>
      <c r="T29">
        <v>28</v>
      </c>
      <c r="U29">
        <v>8.6602150537634408</v>
      </c>
      <c r="W29">
        <v>28</v>
      </c>
      <c r="X29">
        <v>8.462555066079295</v>
      </c>
      <c r="Z29">
        <v>28</v>
      </c>
      <c r="AA29">
        <v>7.7982456140350873</v>
      </c>
      <c r="AC29">
        <v>28</v>
      </c>
      <c r="AD29">
        <v>7.756756756756757</v>
      </c>
      <c r="AF29">
        <v>28</v>
      </c>
      <c r="AG29">
        <v>9.8994974874371859</v>
      </c>
      <c r="AI29">
        <v>28</v>
      </c>
      <c r="AJ29">
        <v>9.6363636363636367</v>
      </c>
      <c r="AL29">
        <v>28</v>
      </c>
      <c r="AM29">
        <v>9.6824644549763033</v>
      </c>
      <c r="AO29">
        <v>28</v>
      </c>
      <c r="AP29">
        <v>9.4951923076923084</v>
      </c>
      <c r="AR29">
        <v>28</v>
      </c>
      <c r="AS29">
        <v>9.8087431693989071</v>
      </c>
      <c r="AU29">
        <v>28</v>
      </c>
      <c r="AV29">
        <v>8.9625668449197864</v>
      </c>
      <c r="AX29">
        <v>28</v>
      </c>
      <c r="AY29">
        <v>8.5760869565217384</v>
      </c>
      <c r="BA29">
        <v>28</v>
      </c>
      <c r="BB29">
        <v>7.9743589743589745</v>
      </c>
      <c r="BD29">
        <v>28</v>
      </c>
      <c r="BE29">
        <v>7.4973821989528799</v>
      </c>
    </row>
    <row r="30" spans="2:57" x14ac:dyDescent="0.25">
      <c r="B30">
        <v>29</v>
      </c>
      <c r="C30">
        <v>2.8505747126436782</v>
      </c>
      <c r="E30">
        <v>29</v>
      </c>
      <c r="F30">
        <v>2.9025326170376053</v>
      </c>
      <c r="H30">
        <v>29</v>
      </c>
      <c r="I30">
        <v>4.1386986301369859</v>
      </c>
      <c r="K30">
        <v>29</v>
      </c>
      <c r="L30">
        <v>4.9674329501915713</v>
      </c>
      <c r="N30">
        <v>29</v>
      </c>
      <c r="O30">
        <v>5.8593576965669989</v>
      </c>
      <c r="Q30">
        <v>29</v>
      </c>
      <c r="R30">
        <v>6.8433242506811993</v>
      </c>
      <c r="T30">
        <v>29</v>
      </c>
      <c r="U30">
        <v>8.8467908902691512</v>
      </c>
      <c r="W30">
        <v>29</v>
      </c>
      <c r="X30">
        <v>8.5647558386411884</v>
      </c>
      <c r="Z30">
        <v>29</v>
      </c>
      <c r="AA30">
        <v>8.0147679324894519</v>
      </c>
      <c r="AC30">
        <v>29</v>
      </c>
      <c r="AD30">
        <v>7.9399141630901289</v>
      </c>
      <c r="AF30">
        <v>29</v>
      </c>
      <c r="AG30">
        <v>10.285024154589372</v>
      </c>
      <c r="AI30">
        <v>29</v>
      </c>
      <c r="AJ30">
        <v>10.163265306122449</v>
      </c>
      <c r="AL30">
        <v>29</v>
      </c>
      <c r="AM30">
        <v>9.688372093023256</v>
      </c>
      <c r="AO30">
        <v>29</v>
      </c>
      <c r="AP30">
        <v>9.4786729857819907</v>
      </c>
      <c r="AR30">
        <v>29</v>
      </c>
      <c r="AS30">
        <v>9.8306878306878307</v>
      </c>
      <c r="AU30">
        <v>29</v>
      </c>
      <c r="AV30">
        <v>9.0829015544041454</v>
      </c>
      <c r="AX30">
        <v>29</v>
      </c>
      <c r="AY30">
        <v>8.6149732620320858</v>
      </c>
      <c r="BA30">
        <v>29</v>
      </c>
      <c r="BB30">
        <v>8.07</v>
      </c>
      <c r="BD30">
        <v>29</v>
      </c>
      <c r="BE30">
        <v>7.6598984771573608</v>
      </c>
    </row>
    <row r="31" spans="2:57" x14ac:dyDescent="0.25">
      <c r="B31">
        <v>30</v>
      </c>
      <c r="C31">
        <v>2.8555555555555556</v>
      </c>
      <c r="E31">
        <v>30</v>
      </c>
      <c r="F31">
        <v>2.9050445103857565</v>
      </c>
      <c r="H31">
        <v>30</v>
      </c>
      <c r="I31">
        <v>4.1952026468155497</v>
      </c>
      <c r="K31">
        <v>30</v>
      </c>
      <c r="L31">
        <v>5.0258780036968576</v>
      </c>
      <c r="N31">
        <v>30</v>
      </c>
      <c r="O31">
        <v>5.9466382070437565</v>
      </c>
      <c r="Q31">
        <v>30</v>
      </c>
      <c r="R31">
        <v>6.9478487614080837</v>
      </c>
      <c r="T31">
        <v>30</v>
      </c>
      <c r="U31">
        <v>8.9757575757575765</v>
      </c>
      <c r="W31">
        <v>30</v>
      </c>
      <c r="X31">
        <v>8.723140495867769</v>
      </c>
      <c r="Z31">
        <v>30</v>
      </c>
      <c r="AA31">
        <v>8.1999999999999993</v>
      </c>
      <c r="AC31">
        <v>30</v>
      </c>
      <c r="AD31">
        <v>8.0248962655601659</v>
      </c>
      <c r="AF31">
        <v>30</v>
      </c>
      <c r="AG31">
        <v>10.854545454545455</v>
      </c>
      <c r="AI31">
        <v>30</v>
      </c>
      <c r="AJ31">
        <v>10.29</v>
      </c>
      <c r="AL31">
        <v>30</v>
      </c>
      <c r="AM31">
        <v>9.8173515981735164</v>
      </c>
      <c r="AO31">
        <v>30</v>
      </c>
      <c r="AP31">
        <v>9.654377880184331</v>
      </c>
      <c r="AR31">
        <v>30</v>
      </c>
      <c r="AS31">
        <v>9.9597989949748751</v>
      </c>
      <c r="AU31">
        <v>30</v>
      </c>
      <c r="AV31">
        <v>9.1275510204081627</v>
      </c>
      <c r="AX31">
        <v>30</v>
      </c>
      <c r="AY31">
        <v>8.6526315789473678</v>
      </c>
      <c r="BA31">
        <v>30</v>
      </c>
      <c r="BB31">
        <v>8.1456310679611654</v>
      </c>
      <c r="BD31">
        <v>30</v>
      </c>
      <c r="BE31">
        <v>7.6464646464646462</v>
      </c>
    </row>
    <row r="32" spans="2:57" x14ac:dyDescent="0.25">
      <c r="B32">
        <v>31</v>
      </c>
      <c r="C32">
        <v>2.8556111508220159</v>
      </c>
      <c r="E32">
        <v>31</v>
      </c>
      <c r="F32">
        <v>2.9054441260744985</v>
      </c>
      <c r="H32">
        <v>31</v>
      </c>
      <c r="I32">
        <v>4.2313253012048193</v>
      </c>
      <c r="K32">
        <v>31</v>
      </c>
      <c r="L32">
        <v>5.0971479500891261</v>
      </c>
      <c r="N32">
        <v>31</v>
      </c>
      <c r="O32">
        <v>6.0583418628454453</v>
      </c>
      <c r="Q32">
        <v>31</v>
      </c>
      <c r="R32">
        <v>7.0555555555555554</v>
      </c>
      <c r="T32">
        <v>31</v>
      </c>
      <c r="U32">
        <v>9.1227722772277229</v>
      </c>
      <c r="W32">
        <v>31</v>
      </c>
      <c r="X32">
        <v>8.8848484848484848</v>
      </c>
      <c r="Z32">
        <v>31</v>
      </c>
      <c r="AA32">
        <v>8.3929273084479377</v>
      </c>
      <c r="AC32">
        <v>31</v>
      </c>
      <c r="AD32">
        <v>8.1237322515212984</v>
      </c>
      <c r="AF32">
        <v>31</v>
      </c>
      <c r="AG32">
        <v>10.84</v>
      </c>
      <c r="AI32">
        <v>31</v>
      </c>
      <c r="AJ32">
        <v>10.631578947368421</v>
      </c>
      <c r="AL32">
        <v>31</v>
      </c>
      <c r="AM32">
        <v>9.8616071428571423</v>
      </c>
      <c r="AO32">
        <v>31</v>
      </c>
      <c r="AP32">
        <v>9.7633928571428577</v>
      </c>
      <c r="AR32">
        <v>31</v>
      </c>
      <c r="AS32">
        <v>10.108374384236454</v>
      </c>
      <c r="AU32">
        <v>31</v>
      </c>
      <c r="AV32">
        <v>9.1708542713567844</v>
      </c>
      <c r="AX32">
        <v>31</v>
      </c>
      <c r="AY32">
        <v>8.7409326424870475</v>
      </c>
      <c r="BA32">
        <v>31</v>
      </c>
      <c r="BB32">
        <v>8.183574879227054</v>
      </c>
      <c r="BD32">
        <v>31</v>
      </c>
      <c r="BE32">
        <v>7.7438423645320196</v>
      </c>
    </row>
    <row r="33" spans="2:57" x14ac:dyDescent="0.25">
      <c r="B33">
        <v>32</v>
      </c>
      <c r="C33">
        <v>2.8624484181568088</v>
      </c>
      <c r="E33">
        <v>32</v>
      </c>
      <c r="F33">
        <v>2.9081491712707184</v>
      </c>
      <c r="H33">
        <v>32</v>
      </c>
      <c r="I33">
        <v>4.2981510015408322</v>
      </c>
      <c r="K33">
        <v>32</v>
      </c>
      <c r="L33">
        <v>5.2423986486486482</v>
      </c>
      <c r="N33">
        <v>32</v>
      </c>
      <c r="O33">
        <v>6.16240157480315</v>
      </c>
      <c r="Q33">
        <v>32</v>
      </c>
      <c r="R33">
        <v>7.1442663378545008</v>
      </c>
      <c r="T33">
        <v>32</v>
      </c>
      <c r="U33">
        <v>9.2273603082851636</v>
      </c>
      <c r="W33">
        <v>32</v>
      </c>
      <c r="X33">
        <v>9.0486381322957197</v>
      </c>
      <c r="Z33">
        <v>32</v>
      </c>
      <c r="AA33">
        <v>8.4961977186311781</v>
      </c>
      <c r="AC33">
        <v>32</v>
      </c>
      <c r="AD33">
        <v>8.2943469785575044</v>
      </c>
      <c r="AF33">
        <v>32</v>
      </c>
      <c r="AG33">
        <v>11.159663865546218</v>
      </c>
      <c r="AI33">
        <v>32</v>
      </c>
      <c r="AJ33">
        <v>10.809302325581395</v>
      </c>
      <c r="AL33">
        <v>32</v>
      </c>
      <c r="AM33">
        <v>10.030434782608696</v>
      </c>
      <c r="AO33">
        <v>32</v>
      </c>
      <c r="AP33">
        <v>9.8325991189427313</v>
      </c>
      <c r="AR33">
        <v>32</v>
      </c>
      <c r="AS33">
        <v>10.181818181818182</v>
      </c>
      <c r="AU33">
        <v>32</v>
      </c>
      <c r="AV33">
        <v>9.1732673267326739</v>
      </c>
      <c r="AX33">
        <v>32</v>
      </c>
      <c r="AY33">
        <v>8.7397959183673475</v>
      </c>
      <c r="BA33">
        <v>32</v>
      </c>
      <c r="BB33">
        <v>8.2676056338028161</v>
      </c>
      <c r="BD33">
        <v>32</v>
      </c>
      <c r="BE33">
        <v>7.7427184466019421</v>
      </c>
    </row>
    <row r="34" spans="2:57" x14ac:dyDescent="0.25">
      <c r="B34">
        <v>33</v>
      </c>
      <c r="C34">
        <v>2.8649900727994706</v>
      </c>
      <c r="E34">
        <v>33</v>
      </c>
      <c r="F34">
        <v>2.9151756129887341</v>
      </c>
      <c r="H34">
        <v>33</v>
      </c>
      <c r="I34">
        <v>4.3153558052434455</v>
      </c>
      <c r="K34">
        <v>33</v>
      </c>
      <c r="L34">
        <v>5.2978030919446706</v>
      </c>
      <c r="N34">
        <v>33</v>
      </c>
      <c r="O34">
        <v>6.25</v>
      </c>
      <c r="Q34">
        <v>33</v>
      </c>
      <c r="R34">
        <v>7.2232779097387176</v>
      </c>
      <c r="T34">
        <v>33</v>
      </c>
      <c r="U34">
        <v>9.4767225325884539</v>
      </c>
      <c r="W34">
        <v>33</v>
      </c>
      <c r="X34">
        <v>9.2301886792452823</v>
      </c>
      <c r="Z34">
        <v>33</v>
      </c>
      <c r="AA34">
        <v>8.6398537477148079</v>
      </c>
      <c r="AC34">
        <v>33</v>
      </c>
      <c r="AD34">
        <v>8.4473684210526319</v>
      </c>
      <c r="AF34">
        <v>33</v>
      </c>
      <c r="AG34">
        <v>11.34297520661157</v>
      </c>
      <c r="AI34">
        <v>33</v>
      </c>
      <c r="AJ34">
        <v>11.131221719457013</v>
      </c>
      <c r="AL34">
        <v>33</v>
      </c>
      <c r="AM34">
        <v>10.132478632478632</v>
      </c>
      <c r="AO34">
        <v>33</v>
      </c>
      <c r="AP34">
        <v>10.004273504273504</v>
      </c>
      <c r="AR34">
        <v>33</v>
      </c>
      <c r="AS34">
        <v>10.220657276995306</v>
      </c>
      <c r="AU34">
        <v>33</v>
      </c>
      <c r="AV34">
        <v>9.3398058252427187</v>
      </c>
      <c r="AX34">
        <v>33</v>
      </c>
      <c r="AY34">
        <v>8.810945273631841</v>
      </c>
      <c r="BA34">
        <v>33</v>
      </c>
      <c r="BB34">
        <v>8.2803738317757016</v>
      </c>
      <c r="BD34">
        <v>33</v>
      </c>
      <c r="BE34">
        <v>7.7914691943127963</v>
      </c>
    </row>
    <row r="35" spans="2:57" x14ac:dyDescent="0.25">
      <c r="B35">
        <v>34</v>
      </c>
      <c r="C35">
        <v>2.8686739269698909</v>
      </c>
      <c r="E35">
        <v>34</v>
      </c>
      <c r="F35">
        <v>2.9212043561819345</v>
      </c>
      <c r="H35">
        <v>34</v>
      </c>
      <c r="I35">
        <v>4.3706647398843934</v>
      </c>
      <c r="K35">
        <v>34</v>
      </c>
      <c r="L35">
        <v>5.3841897233201577</v>
      </c>
      <c r="N35">
        <v>34</v>
      </c>
      <c r="O35">
        <v>6.3397968605724841</v>
      </c>
      <c r="Q35">
        <v>34</v>
      </c>
      <c r="R35">
        <v>7.317241379310345</v>
      </c>
      <c r="T35">
        <v>34</v>
      </c>
      <c r="U35">
        <v>9.6738351254480293</v>
      </c>
      <c r="W35">
        <v>34</v>
      </c>
      <c r="X35">
        <v>9.4494584837545119</v>
      </c>
      <c r="Z35">
        <v>34</v>
      </c>
      <c r="AA35">
        <v>8.8154657293497358</v>
      </c>
      <c r="AC35">
        <v>34</v>
      </c>
      <c r="AD35">
        <v>8.5636363636363644</v>
      </c>
      <c r="AF35">
        <v>34</v>
      </c>
      <c r="AG35">
        <v>11.487903225806452</v>
      </c>
      <c r="AI35">
        <v>34</v>
      </c>
      <c r="AJ35">
        <v>11.255506607929515</v>
      </c>
      <c r="AL35">
        <v>34</v>
      </c>
      <c r="AM35">
        <v>10.305439330543933</v>
      </c>
      <c r="AO35">
        <v>34</v>
      </c>
      <c r="AP35">
        <v>10.096234309623432</v>
      </c>
      <c r="AR35">
        <v>34</v>
      </c>
      <c r="AS35">
        <v>10.236111111111111</v>
      </c>
      <c r="AU35">
        <v>34</v>
      </c>
      <c r="AV35">
        <v>9.4170616113744074</v>
      </c>
      <c r="AX35">
        <v>34</v>
      </c>
      <c r="AY35">
        <v>8.8217821782178216</v>
      </c>
      <c r="BA35">
        <v>34</v>
      </c>
      <c r="BB35">
        <v>8.3936651583710411</v>
      </c>
      <c r="BD35">
        <v>34</v>
      </c>
      <c r="BE35">
        <v>7.875</v>
      </c>
    </row>
    <row r="36" spans="2:57" x14ac:dyDescent="0.25">
      <c r="B36">
        <v>35</v>
      </c>
      <c r="C36">
        <v>2.8633811603243919</v>
      </c>
      <c r="E36">
        <v>35</v>
      </c>
      <c r="F36">
        <v>2.9138576779026217</v>
      </c>
      <c r="H36">
        <v>35</v>
      </c>
      <c r="I36">
        <v>4.4205020920502092</v>
      </c>
      <c r="K36">
        <v>35</v>
      </c>
      <c r="L36">
        <v>5.4739663093415007</v>
      </c>
      <c r="N36">
        <v>35</v>
      </c>
      <c r="O36">
        <v>6.389784946236559</v>
      </c>
      <c r="Q36">
        <v>35</v>
      </c>
      <c r="R36">
        <v>7.3705752212389379</v>
      </c>
      <c r="T36">
        <v>35</v>
      </c>
      <c r="U36">
        <v>9.7853403141361248</v>
      </c>
      <c r="W36">
        <v>35</v>
      </c>
      <c r="X36">
        <v>9.6003490401396157</v>
      </c>
      <c r="Z36">
        <v>35</v>
      </c>
      <c r="AA36">
        <v>8.9524617996604423</v>
      </c>
      <c r="AC36">
        <v>35</v>
      </c>
      <c r="AD36">
        <v>8.7372134038800713</v>
      </c>
      <c r="AF36">
        <v>35</v>
      </c>
      <c r="AG36">
        <v>11.85546875</v>
      </c>
      <c r="AI36">
        <v>35</v>
      </c>
      <c r="AJ36">
        <v>11.474358974358974</v>
      </c>
      <c r="AL36">
        <v>35</v>
      </c>
      <c r="AM36">
        <v>10.495934959349594</v>
      </c>
      <c r="AO36">
        <v>35</v>
      </c>
      <c r="AP36">
        <v>10.227642276422765</v>
      </c>
      <c r="AR36">
        <v>35</v>
      </c>
      <c r="AS36">
        <v>10.431111111111111</v>
      </c>
      <c r="AU36">
        <v>35</v>
      </c>
      <c r="AV36">
        <v>9.4766355140186924</v>
      </c>
      <c r="AX36">
        <v>35</v>
      </c>
      <c r="AY36">
        <v>8.8413461538461533</v>
      </c>
      <c r="BA36">
        <v>35</v>
      </c>
      <c r="BB36">
        <v>8.4355555555555561</v>
      </c>
      <c r="BD36">
        <v>35</v>
      </c>
      <c r="BE36">
        <v>7.9279279279279278</v>
      </c>
    </row>
    <row r="37" spans="2:57" x14ac:dyDescent="0.25">
      <c r="B37">
        <v>36</v>
      </c>
      <c r="C37">
        <v>2.8671497584541061</v>
      </c>
      <c r="E37">
        <v>36</v>
      </c>
      <c r="F37">
        <v>2.9172705314009661</v>
      </c>
      <c r="H37">
        <v>36</v>
      </c>
      <c r="I37">
        <v>4.4730458221024261</v>
      </c>
      <c r="K37">
        <v>36</v>
      </c>
      <c r="L37">
        <v>5.5502606105733436</v>
      </c>
      <c r="N37">
        <v>36</v>
      </c>
      <c r="O37">
        <v>6.4991364421416238</v>
      </c>
      <c r="Q37">
        <v>36</v>
      </c>
      <c r="R37">
        <v>7.4790547798066598</v>
      </c>
      <c r="T37">
        <v>36</v>
      </c>
      <c r="U37">
        <v>9.9425675675675684</v>
      </c>
      <c r="W37">
        <v>36</v>
      </c>
      <c r="X37">
        <v>9.7465986394557831</v>
      </c>
      <c r="Z37">
        <v>36</v>
      </c>
      <c r="AA37">
        <v>9.1990212071778146</v>
      </c>
      <c r="AC37">
        <v>36</v>
      </c>
      <c r="AD37">
        <v>8.8336221837088384</v>
      </c>
      <c r="AF37">
        <v>36</v>
      </c>
      <c r="AG37">
        <v>12.049618320610687</v>
      </c>
      <c r="AI37">
        <v>36</v>
      </c>
      <c r="AJ37">
        <v>11.639004149377593</v>
      </c>
      <c r="AL37">
        <v>36</v>
      </c>
      <c r="AM37">
        <v>10.636363636363637</v>
      </c>
      <c r="AO37">
        <v>36</v>
      </c>
      <c r="AP37">
        <v>10.301587301587302</v>
      </c>
      <c r="AR37">
        <v>36</v>
      </c>
      <c r="AS37">
        <v>10.524017467248909</v>
      </c>
      <c r="AU37">
        <v>36</v>
      </c>
      <c r="AV37">
        <v>9.5342465753424666</v>
      </c>
      <c r="AX37">
        <v>36</v>
      </c>
      <c r="AY37">
        <v>8.8720379146919424</v>
      </c>
      <c r="BA37">
        <v>36</v>
      </c>
      <c r="BB37">
        <v>8.4913043478260875</v>
      </c>
      <c r="BD37">
        <v>36</v>
      </c>
      <c r="BE37">
        <v>7.9327354260089686</v>
      </c>
    </row>
    <row r="38" spans="2:57" x14ac:dyDescent="0.25">
      <c r="B38">
        <v>37</v>
      </c>
      <c r="C38">
        <v>2.8687463213655091</v>
      </c>
      <c r="E38">
        <v>37</v>
      </c>
      <c r="F38">
        <v>2.9175985874043553</v>
      </c>
      <c r="H38">
        <v>37</v>
      </c>
      <c r="I38">
        <v>4.4970798182998051</v>
      </c>
      <c r="K38">
        <v>37</v>
      </c>
      <c r="L38">
        <v>5.6083815028901736</v>
      </c>
      <c r="N38">
        <v>37</v>
      </c>
      <c r="O38">
        <v>6.569269521410579</v>
      </c>
      <c r="Q38">
        <v>37</v>
      </c>
      <c r="R38">
        <v>7.5479166666666666</v>
      </c>
      <c r="T38">
        <v>37</v>
      </c>
      <c r="U38">
        <v>10.081967213114755</v>
      </c>
      <c r="W38">
        <v>37</v>
      </c>
      <c r="X38">
        <v>9.8844884488448841</v>
      </c>
      <c r="Z38">
        <v>37</v>
      </c>
      <c r="AA38">
        <v>9.3559055118110237</v>
      </c>
      <c r="AC38">
        <v>37</v>
      </c>
      <c r="AD38">
        <v>9</v>
      </c>
      <c r="AF38">
        <v>37</v>
      </c>
      <c r="AG38">
        <v>12.085501858736059</v>
      </c>
      <c r="AI38">
        <v>37</v>
      </c>
      <c r="AJ38">
        <v>11.82995951417004</v>
      </c>
      <c r="AL38">
        <v>37</v>
      </c>
      <c r="AM38">
        <v>10.815384615384616</v>
      </c>
      <c r="AO38">
        <v>37</v>
      </c>
      <c r="AP38">
        <v>10.378378378378379</v>
      </c>
      <c r="AR38">
        <v>37</v>
      </c>
      <c r="AS38">
        <v>10.669491525423728</v>
      </c>
      <c r="AU38">
        <v>37</v>
      </c>
      <c r="AV38">
        <v>9.5675675675675684</v>
      </c>
      <c r="AX38">
        <v>37</v>
      </c>
      <c r="AY38">
        <v>8.9583333333333339</v>
      </c>
      <c r="BA38">
        <v>37</v>
      </c>
      <c r="BB38">
        <v>8.5086206896551726</v>
      </c>
      <c r="BD38">
        <v>37</v>
      </c>
      <c r="BE38">
        <v>7.9601769911504423</v>
      </c>
    </row>
    <row r="39" spans="2:57" x14ac:dyDescent="0.25">
      <c r="B39">
        <v>38</v>
      </c>
      <c r="C39">
        <v>2.8640226628895182</v>
      </c>
      <c r="E39">
        <v>38</v>
      </c>
      <c r="F39">
        <v>2.9110481586402268</v>
      </c>
      <c r="H39">
        <v>38</v>
      </c>
      <c r="I39">
        <v>4.5469543147208125</v>
      </c>
      <c r="K39">
        <v>38</v>
      </c>
      <c r="L39">
        <v>5.6676016830294529</v>
      </c>
      <c r="N39">
        <v>38</v>
      </c>
      <c r="O39">
        <v>6.6483155299917831</v>
      </c>
      <c r="Q39">
        <v>38</v>
      </c>
      <c r="R39">
        <v>7.6251266464032419</v>
      </c>
      <c r="T39">
        <v>38</v>
      </c>
      <c r="U39">
        <v>10.293460925039872</v>
      </c>
      <c r="W39">
        <v>38</v>
      </c>
      <c r="X39">
        <v>10.0625</v>
      </c>
      <c r="Z39">
        <v>38</v>
      </c>
      <c r="AA39">
        <v>9.4622496147919879</v>
      </c>
      <c r="AC39">
        <v>38</v>
      </c>
      <c r="AD39">
        <v>9.120521172638437</v>
      </c>
      <c r="AF39">
        <v>38</v>
      </c>
      <c r="AG39">
        <v>12.269090909090909</v>
      </c>
      <c r="AI39">
        <v>38</v>
      </c>
      <c r="AJ39">
        <v>11.984313725490196</v>
      </c>
      <c r="AL39">
        <v>38</v>
      </c>
      <c r="AM39">
        <v>10.966666666666667</v>
      </c>
      <c r="AO39">
        <v>38</v>
      </c>
      <c r="AP39">
        <v>10.437262357414449</v>
      </c>
      <c r="AR39">
        <v>38</v>
      </c>
      <c r="AS39">
        <v>10.803278688524591</v>
      </c>
      <c r="AU39">
        <v>38</v>
      </c>
      <c r="AV39">
        <v>9.6315789473684212</v>
      </c>
      <c r="AX39">
        <v>38</v>
      </c>
      <c r="AY39">
        <v>9.0045045045045047</v>
      </c>
      <c r="BA39">
        <v>38</v>
      </c>
      <c r="BB39">
        <v>8.5404255319148934</v>
      </c>
      <c r="BD39">
        <v>38</v>
      </c>
      <c r="BE39">
        <v>7.9691629955947141</v>
      </c>
    </row>
    <row r="40" spans="2:57" x14ac:dyDescent="0.25">
      <c r="B40">
        <v>39</v>
      </c>
      <c r="C40">
        <v>2.864715626725566</v>
      </c>
      <c r="E40">
        <v>39</v>
      </c>
      <c r="F40">
        <v>2.9105466593042517</v>
      </c>
      <c r="H40">
        <v>39</v>
      </c>
      <c r="I40">
        <v>4.592958616429895</v>
      </c>
      <c r="K40">
        <v>39</v>
      </c>
      <c r="L40">
        <v>5.7365187713310579</v>
      </c>
      <c r="N40">
        <v>39</v>
      </c>
      <c r="O40">
        <v>6.7511999999999999</v>
      </c>
      <c r="Q40">
        <v>39</v>
      </c>
      <c r="R40">
        <v>7.7172619047619051</v>
      </c>
      <c r="T40">
        <v>39</v>
      </c>
      <c r="U40">
        <v>10.457496136012365</v>
      </c>
      <c r="W40">
        <v>39</v>
      </c>
      <c r="X40">
        <v>10.099056603773585</v>
      </c>
      <c r="Z40">
        <v>39</v>
      </c>
      <c r="AA40">
        <v>9.5523520485584221</v>
      </c>
      <c r="AC40">
        <v>39</v>
      </c>
      <c r="AD40">
        <v>9.2744479495268131</v>
      </c>
      <c r="AF40">
        <v>39</v>
      </c>
      <c r="AG40">
        <v>12.372759856630825</v>
      </c>
      <c r="AI40">
        <v>39</v>
      </c>
      <c r="AJ40">
        <v>12.031007751937985</v>
      </c>
      <c r="AL40">
        <v>39</v>
      </c>
      <c r="AM40">
        <v>10.900735294117647</v>
      </c>
      <c r="AO40">
        <v>39</v>
      </c>
      <c r="AP40">
        <v>10.524163568773234</v>
      </c>
      <c r="AR40">
        <v>39</v>
      </c>
      <c r="AS40">
        <v>10.799196787148594</v>
      </c>
      <c r="AU40">
        <v>39</v>
      </c>
      <c r="AV40">
        <v>9.7038626609442051</v>
      </c>
      <c r="AX40">
        <v>39</v>
      </c>
      <c r="AY40">
        <v>9.0752212389380524</v>
      </c>
      <c r="BA40">
        <v>39</v>
      </c>
      <c r="BB40">
        <v>8.5232067510548521</v>
      </c>
      <c r="BD40">
        <v>39</v>
      </c>
      <c r="BE40">
        <v>7.9784482758620694</v>
      </c>
    </row>
    <row r="41" spans="2:57" x14ac:dyDescent="0.25">
      <c r="B41">
        <v>40</v>
      </c>
      <c r="C41">
        <v>2.86013986013986</v>
      </c>
      <c r="E41">
        <v>40</v>
      </c>
      <c r="F41">
        <v>2.9052744886975241</v>
      </c>
      <c r="H41">
        <v>40</v>
      </c>
      <c r="I41">
        <v>4.6253740275284265</v>
      </c>
      <c r="K41">
        <v>40</v>
      </c>
      <c r="L41">
        <v>5.8266666666666671</v>
      </c>
      <c r="N41">
        <v>40</v>
      </c>
      <c r="O41">
        <v>6.8706697459584296</v>
      </c>
      <c r="Q41">
        <v>40</v>
      </c>
      <c r="R41">
        <v>7.820116054158607</v>
      </c>
      <c r="T41">
        <v>40</v>
      </c>
      <c r="U41">
        <v>10.613636363636363</v>
      </c>
      <c r="W41">
        <v>40</v>
      </c>
      <c r="X41">
        <v>10.219325153374234</v>
      </c>
      <c r="Z41">
        <v>40</v>
      </c>
      <c r="AA41">
        <v>9.6289120715350229</v>
      </c>
      <c r="AC41">
        <v>40</v>
      </c>
      <c r="AD41">
        <v>9.3689024390243905</v>
      </c>
      <c r="AF41">
        <v>40</v>
      </c>
      <c r="AG41">
        <v>12.543859649122806</v>
      </c>
      <c r="AI41">
        <v>40</v>
      </c>
      <c r="AJ41">
        <v>12.046332046332047</v>
      </c>
      <c r="AL41">
        <v>40</v>
      </c>
      <c r="AM41">
        <v>11.082437275985663</v>
      </c>
      <c r="AO41">
        <v>40</v>
      </c>
      <c r="AP41">
        <v>10.540145985401459</v>
      </c>
      <c r="AR41">
        <v>40</v>
      </c>
      <c r="AS41">
        <v>10.808</v>
      </c>
      <c r="AU41">
        <v>40</v>
      </c>
      <c r="AV41">
        <v>9.7142857142857135</v>
      </c>
      <c r="AX41">
        <v>40</v>
      </c>
      <c r="AY41">
        <v>9.1030042918454939</v>
      </c>
      <c r="BA41">
        <v>40</v>
      </c>
      <c r="BB41">
        <v>8.5537190082644621</v>
      </c>
      <c r="BD41">
        <v>40</v>
      </c>
      <c r="BE41">
        <v>7.9872340425531911</v>
      </c>
    </row>
    <row r="42" spans="2:57" x14ac:dyDescent="0.25">
      <c r="B42">
        <v>41</v>
      </c>
      <c r="C42">
        <v>2.8598326359832638</v>
      </c>
      <c r="E42">
        <v>41</v>
      </c>
      <c r="F42">
        <v>2.9031920460491891</v>
      </c>
      <c r="H42">
        <v>41</v>
      </c>
      <c r="I42">
        <v>4.6740267286461359</v>
      </c>
      <c r="K42">
        <v>41</v>
      </c>
      <c r="L42">
        <v>5.9014267185473415</v>
      </c>
      <c r="N42">
        <v>41</v>
      </c>
      <c r="O42">
        <v>6.9314759036144578</v>
      </c>
      <c r="Q42">
        <v>41</v>
      </c>
      <c r="R42">
        <v>7.9413434247871333</v>
      </c>
      <c r="T42">
        <v>41</v>
      </c>
      <c r="U42">
        <v>10.726597325408617</v>
      </c>
      <c r="W42">
        <v>41</v>
      </c>
      <c r="X42">
        <v>10.395245170876672</v>
      </c>
      <c r="Z42">
        <v>41</v>
      </c>
      <c r="AA42">
        <v>9.7875722543352595</v>
      </c>
      <c r="AC42">
        <v>41</v>
      </c>
      <c r="AD42">
        <v>9.4812593703148433</v>
      </c>
      <c r="AF42">
        <v>41</v>
      </c>
      <c r="AG42">
        <v>12.686206896551724</v>
      </c>
      <c r="AI42">
        <v>41</v>
      </c>
      <c r="AJ42">
        <v>12.095057034220533</v>
      </c>
      <c r="AL42">
        <v>41</v>
      </c>
      <c r="AM42">
        <v>11.120567375886525</v>
      </c>
      <c r="AO42">
        <v>41</v>
      </c>
      <c r="AP42">
        <v>10.633093525179856</v>
      </c>
      <c r="AR42">
        <v>41</v>
      </c>
      <c r="AS42">
        <v>10.85546875</v>
      </c>
      <c r="AU42">
        <v>41</v>
      </c>
      <c r="AV42">
        <v>9.807377049180328</v>
      </c>
      <c r="AX42">
        <v>41</v>
      </c>
      <c r="AY42">
        <v>9.1729957805907176</v>
      </c>
      <c r="BA42">
        <v>41</v>
      </c>
      <c r="BB42">
        <v>8.5737704918032787</v>
      </c>
      <c r="BD42">
        <v>41</v>
      </c>
      <c r="BE42">
        <v>8.01673640167364</v>
      </c>
    </row>
    <row r="43" spans="2:57" x14ac:dyDescent="0.25">
      <c r="B43">
        <v>42</v>
      </c>
      <c r="C43">
        <v>2.8544433094994894</v>
      </c>
      <c r="E43">
        <v>42</v>
      </c>
      <c r="F43">
        <v>2.8976982097186701</v>
      </c>
      <c r="H43">
        <v>42</v>
      </c>
      <c r="I43">
        <v>4.7358597285067869</v>
      </c>
      <c r="K43">
        <v>42</v>
      </c>
      <c r="L43">
        <v>5.9505703422053235</v>
      </c>
      <c r="N43">
        <v>42</v>
      </c>
      <c r="O43">
        <v>7.0051470588235292</v>
      </c>
      <c r="Q43">
        <v>42</v>
      </c>
      <c r="R43">
        <v>8.0388529139685474</v>
      </c>
      <c r="T43">
        <v>42</v>
      </c>
      <c r="U43">
        <v>10.912607449856733</v>
      </c>
      <c r="W43">
        <v>42</v>
      </c>
      <c r="X43">
        <v>10.527456647398845</v>
      </c>
      <c r="Z43">
        <v>42</v>
      </c>
      <c r="AA43">
        <v>9.8771186440677958</v>
      </c>
      <c r="AC43">
        <v>42</v>
      </c>
      <c r="AD43">
        <v>9.4933726067746687</v>
      </c>
      <c r="AF43">
        <v>42</v>
      </c>
      <c r="AG43">
        <v>12.816949152542373</v>
      </c>
      <c r="AI43">
        <v>42</v>
      </c>
      <c r="AJ43">
        <v>12.179775280898877</v>
      </c>
      <c r="AL43">
        <v>42</v>
      </c>
      <c r="AM43">
        <v>11.205574912891986</v>
      </c>
      <c r="AO43">
        <v>42</v>
      </c>
      <c r="AP43">
        <v>10.702797202797203</v>
      </c>
      <c r="AR43">
        <v>42</v>
      </c>
      <c r="AS43">
        <v>10.880308880308879</v>
      </c>
      <c r="AU43">
        <v>42</v>
      </c>
      <c r="AV43">
        <v>9.814516129032258</v>
      </c>
      <c r="AX43">
        <v>42</v>
      </c>
      <c r="AY43">
        <v>9.1859504132231411</v>
      </c>
      <c r="BA43">
        <v>42</v>
      </c>
      <c r="BB43">
        <v>8.5783132530120483</v>
      </c>
      <c r="BD43">
        <v>42</v>
      </c>
      <c r="BE43">
        <v>8.0288065843621403</v>
      </c>
    </row>
    <row r="44" spans="2:57" x14ac:dyDescent="0.25">
      <c r="B44">
        <v>43</v>
      </c>
      <c r="C44">
        <v>2.8581383773021405</v>
      </c>
      <c r="E44">
        <v>43</v>
      </c>
      <c r="F44">
        <v>2.9019412643106022</v>
      </c>
      <c r="H44">
        <v>43</v>
      </c>
      <c r="I44">
        <v>4.7585825027685491</v>
      </c>
      <c r="K44">
        <v>43</v>
      </c>
      <c r="L44">
        <v>6.0141451414514142</v>
      </c>
      <c r="N44">
        <v>43</v>
      </c>
      <c r="O44">
        <v>7.052254831782391</v>
      </c>
      <c r="Q44">
        <v>43</v>
      </c>
      <c r="R44">
        <v>8.1323662737987306</v>
      </c>
      <c r="T44">
        <v>43</v>
      </c>
      <c r="U44">
        <v>10.990140845070423</v>
      </c>
      <c r="W44">
        <v>43</v>
      </c>
      <c r="X44">
        <v>10.734837799717912</v>
      </c>
      <c r="Z44">
        <v>43</v>
      </c>
      <c r="AA44">
        <v>9.9654696132596676</v>
      </c>
      <c r="AC44">
        <v>43</v>
      </c>
      <c r="AD44">
        <v>9.5504322766570606</v>
      </c>
      <c r="AF44">
        <v>43</v>
      </c>
      <c r="AG44">
        <v>12.81</v>
      </c>
      <c r="AI44">
        <v>43</v>
      </c>
      <c r="AJ44">
        <v>12.207407407407407</v>
      </c>
      <c r="AL44">
        <v>43</v>
      </c>
      <c r="AM44">
        <v>11.316326530612244</v>
      </c>
      <c r="AO44">
        <v>43</v>
      </c>
      <c r="AP44">
        <v>10.796551724137931</v>
      </c>
      <c r="AR44">
        <v>43</v>
      </c>
      <c r="AS44">
        <v>11.052044609665428</v>
      </c>
      <c r="AU44">
        <v>43</v>
      </c>
      <c r="AV44">
        <v>9.8779527559055111</v>
      </c>
      <c r="AX44">
        <v>43</v>
      </c>
      <c r="AY44">
        <v>9.241935483870968</v>
      </c>
      <c r="BA44">
        <v>43</v>
      </c>
      <c r="BB44">
        <v>8.6230158730158735</v>
      </c>
      <c r="BD44">
        <v>43</v>
      </c>
      <c r="BE44">
        <v>8.0448979591836736</v>
      </c>
    </row>
    <row r="45" spans="2:57" x14ac:dyDescent="0.25">
      <c r="B45">
        <v>44</v>
      </c>
      <c r="C45">
        <v>2.8611787627861665</v>
      </c>
      <c r="E45">
        <v>44</v>
      </c>
      <c r="F45">
        <v>2.9035087719298245</v>
      </c>
      <c r="H45">
        <v>44</v>
      </c>
      <c r="I45">
        <v>4.8031115879828326</v>
      </c>
      <c r="K45">
        <v>44</v>
      </c>
      <c r="L45">
        <v>6.0629119233073698</v>
      </c>
      <c r="N45">
        <v>44</v>
      </c>
      <c r="O45">
        <v>7.1277932960893855</v>
      </c>
      <c r="Q45">
        <v>44</v>
      </c>
      <c r="R45">
        <v>8.1922054915854741</v>
      </c>
      <c r="T45">
        <v>44</v>
      </c>
      <c r="U45">
        <v>11.198902606310014</v>
      </c>
      <c r="W45">
        <v>44</v>
      </c>
      <c r="X45">
        <v>10.835635359116022</v>
      </c>
      <c r="Z45">
        <v>44</v>
      </c>
      <c r="AA45">
        <v>10.12231182795699</v>
      </c>
      <c r="AC45">
        <v>44</v>
      </c>
      <c r="AD45">
        <v>9.7333333333333325</v>
      </c>
      <c r="AF45">
        <v>44</v>
      </c>
      <c r="AG45">
        <v>12.898026315789474</v>
      </c>
      <c r="AI45">
        <v>44</v>
      </c>
      <c r="AJ45">
        <v>12.315412186379929</v>
      </c>
      <c r="AL45">
        <v>44</v>
      </c>
      <c r="AM45">
        <v>11.474916387959865</v>
      </c>
      <c r="AO45">
        <v>44</v>
      </c>
      <c r="AP45">
        <v>10.901023890784982</v>
      </c>
      <c r="AR45">
        <v>44</v>
      </c>
      <c r="AS45">
        <v>11.058181818181819</v>
      </c>
      <c r="AU45">
        <v>44</v>
      </c>
      <c r="AV45">
        <v>9.930769230769231</v>
      </c>
      <c r="AX45">
        <v>44</v>
      </c>
      <c r="AY45">
        <v>9.2310756972111552</v>
      </c>
      <c r="BA45">
        <v>44</v>
      </c>
      <c r="BB45">
        <v>8.58203125</v>
      </c>
      <c r="BD45">
        <v>44</v>
      </c>
      <c r="BE45">
        <v>8.0515873015873023</v>
      </c>
    </row>
    <row r="46" spans="2:57" x14ac:dyDescent="0.25">
      <c r="B46">
        <v>45</v>
      </c>
      <c r="C46">
        <v>2.8597820937944101</v>
      </c>
      <c r="E46">
        <v>45</v>
      </c>
      <c r="F46">
        <v>2.899857617465591</v>
      </c>
      <c r="H46">
        <v>45</v>
      </c>
      <c r="I46">
        <v>4.8231899265477436</v>
      </c>
      <c r="K46">
        <v>45</v>
      </c>
      <c r="L46">
        <v>6.1075394506136762</v>
      </c>
      <c r="N46">
        <v>45</v>
      </c>
      <c r="O46">
        <v>7.2086183310533514</v>
      </c>
      <c r="Q46">
        <v>45</v>
      </c>
      <c r="R46">
        <v>8.241349480968859</v>
      </c>
      <c r="T46">
        <v>45</v>
      </c>
      <c r="U46">
        <v>11.410187667560322</v>
      </c>
      <c r="W46">
        <v>45</v>
      </c>
      <c r="X46">
        <v>10.875843454790823</v>
      </c>
      <c r="Z46">
        <v>45</v>
      </c>
      <c r="AA46">
        <v>10.141918528252299</v>
      </c>
      <c r="AC46">
        <v>45</v>
      </c>
      <c r="AD46">
        <v>9.8527027027027021</v>
      </c>
      <c r="AF46">
        <v>45</v>
      </c>
      <c r="AG46">
        <v>12.980582524271844</v>
      </c>
      <c r="AI46">
        <v>45</v>
      </c>
      <c r="AJ46">
        <v>12.32394366197183</v>
      </c>
      <c r="AL46">
        <v>45</v>
      </c>
      <c r="AM46">
        <v>11.653465346534654</v>
      </c>
      <c r="AO46">
        <v>45</v>
      </c>
      <c r="AP46">
        <v>10.925675675675675</v>
      </c>
      <c r="AR46">
        <v>45</v>
      </c>
      <c r="AS46">
        <v>11.100358422939069</v>
      </c>
      <c r="AU46">
        <v>45</v>
      </c>
      <c r="AV46">
        <v>9.992395437262358</v>
      </c>
      <c r="AX46">
        <v>45</v>
      </c>
      <c r="AY46">
        <v>9.29296875</v>
      </c>
      <c r="BA46">
        <v>45</v>
      </c>
      <c r="BB46">
        <v>8.6513409961685817</v>
      </c>
      <c r="BD46">
        <v>45</v>
      </c>
      <c r="BE46">
        <v>8.0669291338582685</v>
      </c>
    </row>
    <row r="47" spans="2:57" x14ac:dyDescent="0.25">
      <c r="B47">
        <v>46</v>
      </c>
      <c r="C47">
        <v>2.8620529493729681</v>
      </c>
      <c r="E47">
        <v>46</v>
      </c>
      <c r="F47">
        <v>2.9052044609665426</v>
      </c>
      <c r="H47">
        <v>46</v>
      </c>
      <c r="I47">
        <v>4.8739018087855301</v>
      </c>
      <c r="K47">
        <v>46</v>
      </c>
      <c r="L47">
        <v>6.1728254690164865</v>
      </c>
      <c r="N47">
        <v>46</v>
      </c>
      <c r="O47">
        <v>7.2909698996655514</v>
      </c>
      <c r="Q47">
        <v>46</v>
      </c>
      <c r="R47">
        <v>8.3859797297297298</v>
      </c>
      <c r="T47">
        <v>46</v>
      </c>
      <c r="U47">
        <v>11.513761467889909</v>
      </c>
      <c r="W47">
        <v>46</v>
      </c>
      <c r="X47">
        <v>10.973509933774835</v>
      </c>
      <c r="Z47">
        <v>46</v>
      </c>
      <c r="AA47">
        <v>10.189119170984457</v>
      </c>
      <c r="AC47">
        <v>46</v>
      </c>
      <c r="AD47">
        <v>9.9231788079470196</v>
      </c>
      <c r="AF47">
        <v>46</v>
      </c>
      <c r="AG47">
        <v>13.110759493670885</v>
      </c>
      <c r="AI47">
        <v>46</v>
      </c>
      <c r="AJ47">
        <v>12.292682926829269</v>
      </c>
      <c r="AL47">
        <v>46</v>
      </c>
      <c r="AM47">
        <v>11.672131147540984</v>
      </c>
      <c r="AO47">
        <v>46</v>
      </c>
      <c r="AP47">
        <v>10.946308724832214</v>
      </c>
      <c r="AR47">
        <v>46</v>
      </c>
      <c r="AS47">
        <v>11.080985915492958</v>
      </c>
      <c r="AU47">
        <v>46</v>
      </c>
      <c r="AV47">
        <v>9.9888059701492544</v>
      </c>
      <c r="AX47">
        <v>46</v>
      </c>
      <c r="AY47">
        <v>9.3015267175572518</v>
      </c>
      <c r="BA47">
        <v>46</v>
      </c>
      <c r="BB47">
        <v>8.6692015209125479</v>
      </c>
      <c r="BD47">
        <v>46</v>
      </c>
      <c r="BE47">
        <v>8.0968992248062008</v>
      </c>
    </row>
    <row r="48" spans="2:57" x14ac:dyDescent="0.25">
      <c r="B48">
        <v>47</v>
      </c>
      <c r="C48">
        <v>2.8585720782173714</v>
      </c>
      <c r="E48">
        <v>47</v>
      </c>
      <c r="F48">
        <v>2.900773782430587</v>
      </c>
      <c r="H48">
        <v>47</v>
      </c>
      <c r="I48">
        <v>4.9093655589123868</v>
      </c>
      <c r="K48">
        <v>47</v>
      </c>
      <c r="L48">
        <v>6.2340543538546864</v>
      </c>
      <c r="N48">
        <v>47</v>
      </c>
      <c r="O48">
        <v>7.3318092749836712</v>
      </c>
      <c r="Q48">
        <v>47</v>
      </c>
      <c r="R48">
        <v>8.4847485572959602</v>
      </c>
      <c r="T48">
        <v>47</v>
      </c>
      <c r="U48">
        <v>11.605161290322581</v>
      </c>
      <c r="W48">
        <v>47</v>
      </c>
      <c r="X48">
        <v>11.088426527958388</v>
      </c>
      <c r="Z48">
        <v>47</v>
      </c>
      <c r="AA48">
        <v>10.287705956907478</v>
      </c>
      <c r="AC48">
        <v>47</v>
      </c>
      <c r="AD48">
        <v>10.05541237113402</v>
      </c>
      <c r="AF48">
        <v>47</v>
      </c>
      <c r="AG48">
        <v>13.155279503105589</v>
      </c>
      <c r="AI48">
        <v>47</v>
      </c>
      <c r="AJ48">
        <v>12.349480968858131</v>
      </c>
      <c r="AL48">
        <v>47</v>
      </c>
      <c r="AM48">
        <v>11.68284789644013</v>
      </c>
      <c r="AO48">
        <v>47</v>
      </c>
      <c r="AP48">
        <v>11.036423841059603</v>
      </c>
      <c r="AR48">
        <v>47</v>
      </c>
      <c r="AS48">
        <v>11.13588850174216</v>
      </c>
      <c r="AU48">
        <v>47</v>
      </c>
      <c r="AV48">
        <v>10.069343065693431</v>
      </c>
      <c r="AX48">
        <v>47</v>
      </c>
      <c r="AY48">
        <v>9.3857677902621717</v>
      </c>
      <c r="BA48">
        <v>47</v>
      </c>
      <c r="BB48">
        <v>8.6753731343283587</v>
      </c>
      <c r="BD48">
        <v>47</v>
      </c>
      <c r="BE48">
        <v>8.0988593155893529</v>
      </c>
    </row>
    <row r="49" spans="2:57" x14ac:dyDescent="0.25">
      <c r="B49">
        <v>48</v>
      </c>
      <c r="C49">
        <v>2.8590484659848823</v>
      </c>
      <c r="E49">
        <v>48</v>
      </c>
      <c r="F49">
        <v>2.9016903914590748</v>
      </c>
      <c r="H49">
        <v>48</v>
      </c>
      <c r="I49">
        <v>4.9473684210526319</v>
      </c>
      <c r="K49">
        <v>48</v>
      </c>
      <c r="L49">
        <v>6.2550299075584554</v>
      </c>
      <c r="N49">
        <v>48</v>
      </c>
      <c r="O49">
        <v>7.3651505445227414</v>
      </c>
      <c r="Q49">
        <v>48</v>
      </c>
      <c r="R49">
        <v>8.5551086082059538</v>
      </c>
      <c r="T49">
        <v>48</v>
      </c>
      <c r="U49">
        <v>11.773417721518987</v>
      </c>
      <c r="W49">
        <v>48</v>
      </c>
      <c r="X49">
        <v>11.312101910828025</v>
      </c>
      <c r="Z49">
        <v>48</v>
      </c>
      <c r="AA49">
        <v>10.377639751552795</v>
      </c>
      <c r="AC49">
        <v>48</v>
      </c>
      <c r="AD49">
        <v>10.098609355246523</v>
      </c>
      <c r="AF49">
        <v>48</v>
      </c>
      <c r="AG49">
        <v>13.171779141104295</v>
      </c>
      <c r="AI49">
        <v>48</v>
      </c>
      <c r="AJ49">
        <v>12.578595317725753</v>
      </c>
      <c r="AL49">
        <v>48</v>
      </c>
      <c r="AM49">
        <v>11.699680511182109</v>
      </c>
      <c r="AO49">
        <v>48</v>
      </c>
      <c r="AP49">
        <v>11.045454545454545</v>
      </c>
      <c r="AR49">
        <v>48</v>
      </c>
      <c r="AS49">
        <v>11.137931034482758</v>
      </c>
      <c r="AU49">
        <v>48</v>
      </c>
      <c r="AV49">
        <v>10.111510791366907</v>
      </c>
      <c r="AX49">
        <v>48</v>
      </c>
      <c r="AY49">
        <v>9.4022140221402211</v>
      </c>
      <c r="BA49">
        <v>48</v>
      </c>
      <c r="BB49">
        <v>8.6923076923076916</v>
      </c>
      <c r="BD49">
        <v>48</v>
      </c>
      <c r="BE49">
        <v>8.0833333333333339</v>
      </c>
    </row>
    <row r="50" spans="2:57" x14ac:dyDescent="0.25">
      <c r="B50">
        <v>49</v>
      </c>
      <c r="C50">
        <v>2.8644656820156387</v>
      </c>
      <c r="E50">
        <v>49</v>
      </c>
      <c r="F50">
        <v>2.9061277705345501</v>
      </c>
      <c r="H50">
        <v>49</v>
      </c>
      <c r="I50">
        <v>4.9629094412331405</v>
      </c>
      <c r="K50">
        <v>49</v>
      </c>
      <c r="L50">
        <v>6.3001596593932945</v>
      </c>
      <c r="N50">
        <v>49</v>
      </c>
      <c r="O50">
        <v>7.4422835633626097</v>
      </c>
      <c r="Q50">
        <v>49</v>
      </c>
      <c r="R50">
        <v>8.581304006284368</v>
      </c>
      <c r="T50">
        <v>49</v>
      </c>
      <c r="U50">
        <v>11.915527950310558</v>
      </c>
      <c r="W50">
        <v>49</v>
      </c>
      <c r="X50">
        <v>11.432668329177057</v>
      </c>
      <c r="Z50">
        <v>49</v>
      </c>
      <c r="AA50">
        <v>10.489077669902912</v>
      </c>
      <c r="AC50">
        <v>49</v>
      </c>
      <c r="AD50">
        <v>10.127475247524753</v>
      </c>
      <c r="AF50">
        <v>49</v>
      </c>
      <c r="AG50">
        <v>13.287425149700599</v>
      </c>
      <c r="AI50">
        <v>49</v>
      </c>
      <c r="AJ50">
        <v>12.59468438538206</v>
      </c>
      <c r="AL50">
        <v>49</v>
      </c>
      <c r="AM50">
        <v>11.80188679245283</v>
      </c>
      <c r="AO50">
        <v>49</v>
      </c>
      <c r="AP50">
        <v>11.10576923076923</v>
      </c>
      <c r="AR50">
        <v>49</v>
      </c>
      <c r="AS50">
        <v>11.189189189189189</v>
      </c>
      <c r="AU50">
        <v>49</v>
      </c>
      <c r="AV50">
        <v>10.104895104895105</v>
      </c>
      <c r="AX50">
        <v>49</v>
      </c>
      <c r="AY50">
        <v>9.3537906137184113</v>
      </c>
      <c r="BA50">
        <v>49</v>
      </c>
      <c r="BB50">
        <v>8.6923076923076916</v>
      </c>
      <c r="BD50">
        <v>49</v>
      </c>
      <c r="BE50">
        <v>8.0977443609022561</v>
      </c>
    </row>
    <row r="51" spans="2:57" x14ac:dyDescent="0.25">
      <c r="B51">
        <v>50</v>
      </c>
      <c r="C51">
        <v>2.8660144619310932</v>
      </c>
      <c r="E51">
        <v>50</v>
      </c>
      <c r="F51">
        <v>2.907698851552531</v>
      </c>
      <c r="H51">
        <v>50</v>
      </c>
      <c r="I51">
        <v>4.9891355692017001</v>
      </c>
      <c r="K51">
        <v>50</v>
      </c>
      <c r="L51">
        <v>6.3683662851196674</v>
      </c>
      <c r="N51">
        <v>50</v>
      </c>
      <c r="O51">
        <v>7.4849044978435</v>
      </c>
      <c r="Q51">
        <v>50</v>
      </c>
      <c r="R51">
        <v>8.6761978361669243</v>
      </c>
      <c r="T51">
        <v>50</v>
      </c>
      <c r="U51">
        <v>11.996341463414634</v>
      </c>
      <c r="W51">
        <v>50</v>
      </c>
      <c r="X51">
        <v>11.466340269277845</v>
      </c>
      <c r="Z51">
        <v>50</v>
      </c>
      <c r="AA51">
        <v>10.514251781472684</v>
      </c>
      <c r="AC51">
        <v>50</v>
      </c>
      <c r="AD51">
        <v>10.212636695018226</v>
      </c>
      <c r="AF51">
        <v>50</v>
      </c>
      <c r="AG51">
        <v>13.387573964497042</v>
      </c>
      <c r="AI51">
        <v>50</v>
      </c>
      <c r="AJ51">
        <v>12.715210355987056</v>
      </c>
      <c r="AL51">
        <v>50</v>
      </c>
      <c r="AM51">
        <v>11.863354037267081</v>
      </c>
      <c r="AO51">
        <v>50</v>
      </c>
      <c r="AP51">
        <v>11.236024844720497</v>
      </c>
      <c r="AR51">
        <v>50</v>
      </c>
      <c r="AS51">
        <v>11.179401993355482</v>
      </c>
      <c r="AU51">
        <v>50</v>
      </c>
      <c r="AV51">
        <v>10.124567474048442</v>
      </c>
      <c r="AX51">
        <v>50</v>
      </c>
      <c r="AY51">
        <v>9.377224199288257</v>
      </c>
      <c r="BA51">
        <v>50</v>
      </c>
      <c r="BB51">
        <v>8.709090909090909</v>
      </c>
      <c r="BD51">
        <v>50</v>
      </c>
      <c r="BE51">
        <v>8.1721611721611715</v>
      </c>
    </row>
    <row r="52" spans="2:57" x14ac:dyDescent="0.25">
      <c r="B52">
        <v>51</v>
      </c>
      <c r="C52">
        <v>2.8716777408637872</v>
      </c>
      <c r="E52">
        <v>51</v>
      </c>
      <c r="F52">
        <v>2.912375415282392</v>
      </c>
      <c r="H52">
        <v>51</v>
      </c>
      <c r="I52">
        <v>5.0220588235294121</v>
      </c>
      <c r="K52">
        <v>51</v>
      </c>
      <c r="L52">
        <v>6.424134419551935</v>
      </c>
      <c r="N52">
        <v>51</v>
      </c>
      <c r="O52">
        <v>7.5651387213510253</v>
      </c>
      <c r="Q52">
        <v>51</v>
      </c>
      <c r="R52">
        <v>8.6955538809344386</v>
      </c>
      <c r="T52">
        <v>51</v>
      </c>
      <c r="U52">
        <v>12.145258103241297</v>
      </c>
      <c r="W52">
        <v>51</v>
      </c>
      <c r="X52">
        <v>11.603841536614645</v>
      </c>
      <c r="Z52">
        <v>51</v>
      </c>
      <c r="AA52">
        <v>10.586527293844368</v>
      </c>
      <c r="AC52">
        <v>51</v>
      </c>
      <c r="AD52">
        <v>10.323003575685339</v>
      </c>
      <c r="AF52">
        <v>51</v>
      </c>
      <c r="AG52">
        <v>13.489795918367347</v>
      </c>
      <c r="AI52">
        <v>51</v>
      </c>
      <c r="AJ52">
        <v>12.773885350318471</v>
      </c>
      <c r="AL52">
        <v>51</v>
      </c>
      <c r="AM52">
        <v>11.996987951807229</v>
      </c>
      <c r="AO52">
        <v>51</v>
      </c>
      <c r="AP52">
        <v>11.269113149847096</v>
      </c>
      <c r="AR52">
        <v>51</v>
      </c>
      <c r="AS52">
        <v>11.208469055374593</v>
      </c>
      <c r="AU52">
        <v>51</v>
      </c>
      <c r="AV52">
        <v>10.150170648464163</v>
      </c>
      <c r="AX52">
        <v>51</v>
      </c>
      <c r="AY52">
        <v>9.4</v>
      </c>
      <c r="BA52">
        <v>51</v>
      </c>
      <c r="BB52">
        <v>8.7738515901060072</v>
      </c>
      <c r="BD52">
        <v>51</v>
      </c>
      <c r="BE52">
        <v>8.2206405693950177</v>
      </c>
    </row>
    <row r="53" spans="2:57" x14ac:dyDescent="0.25">
      <c r="B53">
        <v>52</v>
      </c>
      <c r="C53">
        <v>2.8703628210354668</v>
      </c>
      <c r="E53">
        <v>52</v>
      </c>
      <c r="F53">
        <v>2.9103139013452917</v>
      </c>
      <c r="H53">
        <v>52</v>
      </c>
      <c r="I53">
        <v>5.0594059405940595</v>
      </c>
      <c r="K53">
        <v>52</v>
      </c>
      <c r="L53">
        <v>6.4660678642714569</v>
      </c>
      <c r="N53">
        <v>52</v>
      </c>
      <c r="O53">
        <v>7.6157489638839548</v>
      </c>
      <c r="Q53">
        <v>52</v>
      </c>
      <c r="R53">
        <v>8.7783543365455898</v>
      </c>
      <c r="T53">
        <v>52</v>
      </c>
      <c r="U53">
        <v>12.241500586166472</v>
      </c>
      <c r="W53">
        <v>52</v>
      </c>
      <c r="X53">
        <v>11.703747072599532</v>
      </c>
      <c r="Z53">
        <v>52</v>
      </c>
      <c r="AA53">
        <v>10.664383561643836</v>
      </c>
      <c r="AC53">
        <v>52</v>
      </c>
      <c r="AD53">
        <v>10.39813736903376</v>
      </c>
      <c r="AF53">
        <v>52</v>
      </c>
      <c r="AG53">
        <v>13.62</v>
      </c>
      <c r="AI53">
        <v>52</v>
      </c>
      <c r="AJ53">
        <v>12.775</v>
      </c>
      <c r="AL53">
        <v>52</v>
      </c>
      <c r="AM53">
        <v>12.032640949554896</v>
      </c>
      <c r="AO53">
        <v>52</v>
      </c>
      <c r="AP53">
        <v>11.285714285714286</v>
      </c>
      <c r="AR53">
        <v>52</v>
      </c>
      <c r="AS53">
        <v>11.245222929936306</v>
      </c>
      <c r="AU53">
        <v>52</v>
      </c>
      <c r="AV53">
        <v>10.154362416107382</v>
      </c>
      <c r="AX53">
        <v>52</v>
      </c>
      <c r="AY53">
        <v>9.4137931034482758</v>
      </c>
      <c r="BA53">
        <v>52</v>
      </c>
      <c r="BB53">
        <v>8.8419243986254301</v>
      </c>
      <c r="BD53">
        <v>52</v>
      </c>
      <c r="BE53">
        <v>8.2350877192982459</v>
      </c>
    </row>
    <row r="54" spans="2:57" x14ac:dyDescent="0.25">
      <c r="B54">
        <v>53</v>
      </c>
      <c r="C54">
        <v>2.8732506997201122</v>
      </c>
      <c r="E54">
        <v>53</v>
      </c>
      <c r="F54">
        <v>2.9127999999999998</v>
      </c>
      <c r="H54">
        <v>53</v>
      </c>
      <c r="I54">
        <v>5.0885462555066079</v>
      </c>
      <c r="K54">
        <v>53</v>
      </c>
      <c r="L54">
        <v>6.5065885797950216</v>
      </c>
      <c r="N54">
        <v>53</v>
      </c>
      <c r="O54">
        <v>7.6742292030250141</v>
      </c>
      <c r="Q54">
        <v>53</v>
      </c>
      <c r="R54">
        <v>8.814004376367615</v>
      </c>
      <c r="T54">
        <v>53</v>
      </c>
      <c r="U54">
        <v>12.376146788990825</v>
      </c>
      <c r="W54">
        <v>53</v>
      </c>
      <c r="X54">
        <v>11.809907834101383</v>
      </c>
      <c r="Z54">
        <v>53</v>
      </c>
      <c r="AA54">
        <v>10.738496071829406</v>
      </c>
      <c r="AC54">
        <v>53</v>
      </c>
      <c r="AD54">
        <v>10.412571428571429</v>
      </c>
      <c r="AF54">
        <v>53</v>
      </c>
      <c r="AG54">
        <v>13.689265536723164</v>
      </c>
      <c r="AI54">
        <v>53</v>
      </c>
      <c r="AJ54">
        <v>12.79192546583851</v>
      </c>
      <c r="AL54">
        <v>53</v>
      </c>
      <c r="AM54">
        <v>12.050147492625369</v>
      </c>
      <c r="AO54">
        <v>53</v>
      </c>
      <c r="AP54">
        <v>11.34441087613293</v>
      </c>
      <c r="AR54">
        <v>53</v>
      </c>
      <c r="AS54">
        <v>11.309374999999999</v>
      </c>
      <c r="AU54">
        <v>53</v>
      </c>
      <c r="AV54">
        <v>10.188741721854305</v>
      </c>
      <c r="AX54">
        <v>53</v>
      </c>
      <c r="AY54">
        <v>9.464406779661017</v>
      </c>
      <c r="BA54">
        <v>53</v>
      </c>
      <c r="BB54">
        <v>8.8605442176870746</v>
      </c>
      <c r="BD54">
        <v>53</v>
      </c>
      <c r="BE54">
        <v>8.2473867595818824</v>
      </c>
    </row>
    <row r="55" spans="2:57" x14ac:dyDescent="0.25">
      <c r="B55">
        <v>54</v>
      </c>
      <c r="C55">
        <v>2.8749019607843138</v>
      </c>
      <c r="E55">
        <v>54</v>
      </c>
      <c r="F55">
        <v>2.9137254901960783</v>
      </c>
      <c r="H55">
        <v>54</v>
      </c>
      <c r="I55">
        <v>5.1084128360797916</v>
      </c>
      <c r="K55">
        <v>54</v>
      </c>
      <c r="L55">
        <v>6.5452369554810916</v>
      </c>
      <c r="N55">
        <v>54</v>
      </c>
      <c r="O55">
        <v>7.7255014326647569</v>
      </c>
      <c r="Q55">
        <v>54</v>
      </c>
      <c r="R55">
        <v>8.8237822349570205</v>
      </c>
      <c r="T55">
        <v>54</v>
      </c>
      <c r="U55">
        <v>12.469662921348315</v>
      </c>
      <c r="W55">
        <v>54</v>
      </c>
      <c r="X55">
        <v>11.805681818181819</v>
      </c>
      <c r="Z55">
        <v>54</v>
      </c>
      <c r="AA55">
        <v>10.830769230769231</v>
      </c>
      <c r="AC55">
        <v>54</v>
      </c>
      <c r="AD55">
        <v>10.472035794183444</v>
      </c>
      <c r="AF55">
        <v>54</v>
      </c>
      <c r="AG55">
        <v>13.677871148459383</v>
      </c>
      <c r="AI55">
        <v>54</v>
      </c>
      <c r="AJ55">
        <v>12.880733944954128</v>
      </c>
      <c r="AL55">
        <v>54</v>
      </c>
      <c r="AM55">
        <v>12.058823529411764</v>
      </c>
      <c r="AO55">
        <v>54</v>
      </c>
      <c r="AP55">
        <v>11.368263473053892</v>
      </c>
      <c r="AR55">
        <v>54</v>
      </c>
      <c r="AS55">
        <v>11.322085889570552</v>
      </c>
      <c r="AU55">
        <v>54</v>
      </c>
      <c r="AV55">
        <v>10.241042345276872</v>
      </c>
      <c r="AX55">
        <v>54</v>
      </c>
      <c r="AY55">
        <v>9.4713804713804706</v>
      </c>
      <c r="BA55">
        <v>54</v>
      </c>
      <c r="BB55">
        <v>8.8484848484848477</v>
      </c>
      <c r="BD55">
        <v>54</v>
      </c>
      <c r="BE55">
        <v>8.2222222222222214</v>
      </c>
    </row>
    <row r="56" spans="2:57" x14ac:dyDescent="0.25">
      <c r="B56">
        <v>55</v>
      </c>
      <c r="C56">
        <v>2.8750480584390621</v>
      </c>
      <c r="E56">
        <v>55</v>
      </c>
      <c r="F56">
        <v>2.9126923076923079</v>
      </c>
      <c r="H56">
        <v>55</v>
      </c>
      <c r="I56">
        <v>5.1239880698764377</v>
      </c>
      <c r="K56">
        <v>55</v>
      </c>
      <c r="L56">
        <v>6.5883458646616537</v>
      </c>
      <c r="N56">
        <v>55</v>
      </c>
      <c r="O56">
        <v>7.7842370039128008</v>
      </c>
      <c r="Q56">
        <v>55</v>
      </c>
      <c r="R56">
        <v>8.8819395643007724</v>
      </c>
      <c r="T56">
        <v>55</v>
      </c>
      <c r="U56">
        <v>12.554455445544555</v>
      </c>
      <c r="W56">
        <v>55</v>
      </c>
      <c r="X56">
        <v>11.900221729490022</v>
      </c>
      <c r="Z56">
        <v>55</v>
      </c>
      <c r="AA56">
        <v>10.913606911447085</v>
      </c>
      <c r="AC56">
        <v>55</v>
      </c>
      <c r="AD56">
        <v>10.558726673984632</v>
      </c>
      <c r="AF56">
        <v>55</v>
      </c>
      <c r="AG56">
        <v>13.815934065934066</v>
      </c>
      <c r="AI56">
        <v>55</v>
      </c>
      <c r="AJ56">
        <v>12.906626506024097</v>
      </c>
      <c r="AL56">
        <v>55</v>
      </c>
      <c r="AM56">
        <v>12.061046511627907</v>
      </c>
      <c r="AO56">
        <v>55</v>
      </c>
      <c r="AP56">
        <v>11.351190476190476</v>
      </c>
      <c r="AR56">
        <v>55</v>
      </c>
      <c r="AS56">
        <v>11.365558912386707</v>
      </c>
      <c r="AU56">
        <v>55</v>
      </c>
      <c r="AV56">
        <v>10.248387096774193</v>
      </c>
      <c r="AX56">
        <v>55</v>
      </c>
      <c r="AY56">
        <v>9.4833333333333325</v>
      </c>
      <c r="BA56">
        <v>55</v>
      </c>
      <c r="BB56">
        <v>8.8484848484848477</v>
      </c>
      <c r="BD56">
        <v>55</v>
      </c>
      <c r="BE56">
        <v>8.2551020408163271</v>
      </c>
    </row>
    <row r="57" spans="2:57" x14ac:dyDescent="0.25">
      <c r="B57">
        <v>56</v>
      </c>
      <c r="C57">
        <v>2.8785822021116139</v>
      </c>
      <c r="E57">
        <v>56</v>
      </c>
      <c r="F57">
        <v>2.9158807996982272</v>
      </c>
      <c r="H57">
        <v>56</v>
      </c>
      <c r="I57">
        <v>5.1707724425887269</v>
      </c>
      <c r="K57">
        <v>56</v>
      </c>
      <c r="L57">
        <v>6.6330106039649612</v>
      </c>
      <c r="N57">
        <v>56</v>
      </c>
      <c r="O57">
        <v>7.8096544157981347</v>
      </c>
      <c r="Q57">
        <v>56</v>
      </c>
      <c r="R57">
        <v>8.9383983572895271</v>
      </c>
      <c r="T57">
        <v>56</v>
      </c>
      <c r="U57">
        <v>12.617710583153348</v>
      </c>
      <c r="W57">
        <v>56</v>
      </c>
      <c r="X57">
        <v>12.018458197611292</v>
      </c>
      <c r="Z57">
        <v>56</v>
      </c>
      <c r="AA57">
        <v>11.076271186440678</v>
      </c>
      <c r="AC57">
        <v>56</v>
      </c>
      <c r="AD57">
        <v>10.666307857911733</v>
      </c>
      <c r="AF57">
        <v>56</v>
      </c>
      <c r="AG57">
        <v>13.841530054644808</v>
      </c>
      <c r="AI57">
        <v>56</v>
      </c>
      <c r="AJ57">
        <v>13.032544378698224</v>
      </c>
      <c r="AL57">
        <v>56</v>
      </c>
      <c r="AM57">
        <v>12.049132947976879</v>
      </c>
      <c r="AO57">
        <v>56</v>
      </c>
      <c r="AP57">
        <v>11.394117647058824</v>
      </c>
      <c r="AR57">
        <v>56</v>
      </c>
      <c r="AS57">
        <v>11.397014925373135</v>
      </c>
      <c r="AU57">
        <v>56</v>
      </c>
      <c r="AV57">
        <v>10.259615384615385</v>
      </c>
      <c r="AX57">
        <v>56</v>
      </c>
      <c r="AY57">
        <v>9.5098039215686274</v>
      </c>
      <c r="BA57">
        <v>56</v>
      </c>
      <c r="BB57">
        <v>8.8717105263157894</v>
      </c>
      <c r="BD57">
        <v>56</v>
      </c>
      <c r="BE57">
        <v>8.27</v>
      </c>
    </row>
    <row r="58" spans="2:57" x14ac:dyDescent="0.25">
      <c r="B58">
        <v>57</v>
      </c>
      <c r="C58">
        <v>2.8796296296296298</v>
      </c>
      <c r="E58">
        <v>57</v>
      </c>
      <c r="F58">
        <v>2.9165120593692024</v>
      </c>
      <c r="H58">
        <v>57</v>
      </c>
      <c r="I58">
        <v>5.1946830265848671</v>
      </c>
      <c r="K58">
        <v>57</v>
      </c>
      <c r="L58">
        <v>6.6662149954832879</v>
      </c>
      <c r="N58">
        <v>57</v>
      </c>
      <c r="O58">
        <v>7.8567582121701669</v>
      </c>
      <c r="Q58">
        <v>57</v>
      </c>
      <c r="R58">
        <v>9.00807537012113</v>
      </c>
      <c r="T58">
        <v>57</v>
      </c>
      <c r="U58">
        <v>12.707757704569607</v>
      </c>
      <c r="W58">
        <v>57</v>
      </c>
      <c r="X58">
        <v>12.122340425531915</v>
      </c>
      <c r="Z58">
        <v>57</v>
      </c>
      <c r="AA58">
        <v>11.086099585062241</v>
      </c>
      <c r="AC58">
        <v>57</v>
      </c>
      <c r="AD58">
        <v>10.688888888888888</v>
      </c>
      <c r="AF58">
        <v>57</v>
      </c>
      <c r="AG58">
        <v>13.865229110512129</v>
      </c>
      <c r="AI58">
        <v>57</v>
      </c>
      <c r="AJ58">
        <v>13.078488372093023</v>
      </c>
      <c r="AL58">
        <v>57</v>
      </c>
      <c r="AM58">
        <v>12.04297994269341</v>
      </c>
      <c r="AO58">
        <v>57</v>
      </c>
      <c r="AP58">
        <v>11.43313953488372</v>
      </c>
      <c r="AR58">
        <v>57</v>
      </c>
      <c r="AS58">
        <v>11.414705882352941</v>
      </c>
      <c r="AU58">
        <v>57</v>
      </c>
      <c r="AV58">
        <v>10.269592476489029</v>
      </c>
      <c r="AX58">
        <v>57</v>
      </c>
      <c r="AY58">
        <v>9.5530546623794219</v>
      </c>
      <c r="BA58">
        <v>57</v>
      </c>
      <c r="BB58">
        <v>8.9061488673139166</v>
      </c>
      <c r="BD58">
        <v>57</v>
      </c>
      <c r="BE58">
        <v>8.27</v>
      </c>
    </row>
    <row r="59" spans="2:57" x14ac:dyDescent="0.25">
      <c r="B59">
        <v>58</v>
      </c>
      <c r="C59">
        <v>2.8830791575889614</v>
      </c>
      <c r="E59">
        <v>58</v>
      </c>
      <c r="F59">
        <v>2.9195193008011655</v>
      </c>
      <c r="H59">
        <v>58</v>
      </c>
      <c r="I59">
        <v>5.2026431718061676</v>
      </c>
      <c r="K59">
        <v>58</v>
      </c>
      <c r="L59">
        <v>6.7002664298401422</v>
      </c>
      <c r="N59">
        <v>58</v>
      </c>
      <c r="O59">
        <v>7.9114857744994733</v>
      </c>
      <c r="Q59">
        <v>58</v>
      </c>
      <c r="R59">
        <v>9.0529801324503314</v>
      </c>
      <c r="T59">
        <v>58</v>
      </c>
      <c r="U59">
        <v>12.794791666666667</v>
      </c>
      <c r="W59">
        <v>58</v>
      </c>
      <c r="X59">
        <v>12.175916230366493</v>
      </c>
      <c r="Z59">
        <v>58</v>
      </c>
      <c r="AA59">
        <v>11.182926829268293</v>
      </c>
      <c r="AC59">
        <v>58</v>
      </c>
      <c r="AD59">
        <v>10.730407523510971</v>
      </c>
      <c r="AF59">
        <v>58</v>
      </c>
      <c r="AG59">
        <v>14.026595744680851</v>
      </c>
      <c r="AI59">
        <v>58</v>
      </c>
      <c r="AJ59">
        <v>13.147308781869688</v>
      </c>
      <c r="AL59">
        <v>58</v>
      </c>
      <c r="AM59">
        <v>12.073446327683616</v>
      </c>
      <c r="AO59">
        <v>58</v>
      </c>
      <c r="AP59">
        <v>11.419540229885058</v>
      </c>
      <c r="AR59">
        <v>58</v>
      </c>
      <c r="AS59">
        <v>11.478134110787172</v>
      </c>
      <c r="AU59">
        <v>58</v>
      </c>
      <c r="AV59">
        <v>10.314814814814815</v>
      </c>
      <c r="AX59">
        <v>58</v>
      </c>
      <c r="AY59">
        <v>9.5615141955835963</v>
      </c>
      <c r="BA59">
        <v>58</v>
      </c>
      <c r="BB59">
        <v>8.9</v>
      </c>
      <c r="BD59">
        <v>58</v>
      </c>
      <c r="BE59">
        <v>8.2772277227722775</v>
      </c>
    </row>
    <row r="60" spans="2:57" x14ac:dyDescent="0.25">
      <c r="B60">
        <v>59</v>
      </c>
      <c r="C60">
        <v>2.882038488952245</v>
      </c>
      <c r="E60">
        <v>59</v>
      </c>
      <c r="F60">
        <v>2.9222816399286988</v>
      </c>
      <c r="H60">
        <v>59</v>
      </c>
      <c r="I60">
        <v>5.2311023622047248</v>
      </c>
      <c r="K60">
        <v>59</v>
      </c>
      <c r="L60">
        <v>6.7629855958096901</v>
      </c>
      <c r="N60">
        <v>59</v>
      </c>
      <c r="O60">
        <v>7.9351659751037342</v>
      </c>
      <c r="Q60">
        <v>59</v>
      </c>
      <c r="R60">
        <v>9.1306892067620282</v>
      </c>
      <c r="T60">
        <v>59</v>
      </c>
      <c r="U60">
        <v>12.926530612244898</v>
      </c>
      <c r="W60">
        <v>59</v>
      </c>
      <c r="X60">
        <v>12.238883143743537</v>
      </c>
      <c r="Z60">
        <v>59</v>
      </c>
      <c r="AA60">
        <v>11.251246261216352</v>
      </c>
      <c r="AC60">
        <v>59</v>
      </c>
      <c r="AD60">
        <v>10.805954825462011</v>
      </c>
      <c r="AF60">
        <v>59</v>
      </c>
      <c r="AG60">
        <v>14.031496062992126</v>
      </c>
      <c r="AI60">
        <v>59</v>
      </c>
      <c r="AJ60">
        <v>13.188202247191011</v>
      </c>
      <c r="AL60">
        <v>59</v>
      </c>
      <c r="AM60">
        <v>12.069832402234637</v>
      </c>
      <c r="AO60">
        <v>59</v>
      </c>
      <c r="AP60">
        <v>11.473087818696884</v>
      </c>
      <c r="AR60">
        <v>59</v>
      </c>
      <c r="AS60">
        <v>11.479651162790697</v>
      </c>
      <c r="AU60">
        <v>59</v>
      </c>
      <c r="AV60">
        <v>10.327272727272728</v>
      </c>
      <c r="AX60">
        <v>59</v>
      </c>
      <c r="AY60">
        <v>9.6191950464396285</v>
      </c>
      <c r="BA60">
        <v>59</v>
      </c>
      <c r="BB60">
        <v>8.9041533546325873</v>
      </c>
      <c r="BD60">
        <v>59</v>
      </c>
      <c r="BE60">
        <v>8.2833876221498368</v>
      </c>
    </row>
    <row r="61" spans="2:57" x14ac:dyDescent="0.25">
      <c r="B61">
        <v>60</v>
      </c>
      <c r="C61">
        <v>2.8807275271073802</v>
      </c>
      <c r="E61">
        <v>60</v>
      </c>
      <c r="F61">
        <v>2.9212460623031151</v>
      </c>
      <c r="H61">
        <v>60</v>
      </c>
      <c r="I61">
        <v>5.2676436559969151</v>
      </c>
      <c r="K61">
        <v>60</v>
      </c>
      <c r="L61">
        <v>6.7943323314727353</v>
      </c>
      <c r="N61">
        <v>60</v>
      </c>
      <c r="O61">
        <v>7.9647239263803682</v>
      </c>
      <c r="Q61">
        <v>60</v>
      </c>
      <c r="R61">
        <v>9.1329073482428118</v>
      </c>
      <c r="T61">
        <v>60</v>
      </c>
      <c r="U61">
        <v>13.004036326942483</v>
      </c>
      <c r="W61">
        <v>60</v>
      </c>
      <c r="X61">
        <v>12.340468909276249</v>
      </c>
      <c r="Z61">
        <v>60</v>
      </c>
      <c r="AA61">
        <v>11.313976377952756</v>
      </c>
      <c r="AC61">
        <v>60</v>
      </c>
      <c r="AD61">
        <v>10.872727272727273</v>
      </c>
      <c r="AF61">
        <v>60</v>
      </c>
      <c r="AG61">
        <v>14.101036269430052</v>
      </c>
      <c r="AI61">
        <v>60</v>
      </c>
      <c r="AJ61">
        <v>13.239554317548746</v>
      </c>
      <c r="AL61">
        <v>60</v>
      </c>
      <c r="AM61">
        <v>12.159779614325069</v>
      </c>
      <c r="AO61">
        <v>60</v>
      </c>
      <c r="AP61">
        <v>11.472067039106145</v>
      </c>
      <c r="AR61">
        <v>60</v>
      </c>
      <c r="AS61">
        <v>11.501424501424502</v>
      </c>
      <c r="AU61">
        <v>60</v>
      </c>
      <c r="AV61">
        <v>10.43452380952381</v>
      </c>
      <c r="AX61">
        <v>60</v>
      </c>
      <c r="AY61">
        <v>9.6454545454545446</v>
      </c>
      <c r="BA61">
        <v>60</v>
      </c>
      <c r="BB61">
        <v>8.8962264150943398</v>
      </c>
      <c r="BD61">
        <v>60</v>
      </c>
      <c r="BE61">
        <v>8.2629870129870131</v>
      </c>
    </row>
    <row r="62" spans="2:57" x14ac:dyDescent="0.25">
      <c r="B62">
        <v>61</v>
      </c>
      <c r="C62">
        <v>2.8828581243558915</v>
      </c>
      <c r="E62">
        <v>61</v>
      </c>
      <c r="F62">
        <v>2.9236588720770289</v>
      </c>
      <c r="H62">
        <v>61</v>
      </c>
      <c r="I62">
        <v>5.2954545454545459</v>
      </c>
      <c r="K62">
        <v>61</v>
      </c>
      <c r="L62">
        <v>6.8581649831649836</v>
      </c>
      <c r="N62">
        <v>61</v>
      </c>
      <c r="O62">
        <v>8.0085298544907175</v>
      </c>
      <c r="Q62">
        <v>61</v>
      </c>
      <c r="R62">
        <v>9.1747328724072919</v>
      </c>
      <c r="T62">
        <v>61</v>
      </c>
      <c r="U62">
        <v>13.101593625498008</v>
      </c>
      <c r="W62">
        <v>61</v>
      </c>
      <c r="X62">
        <v>12.42942942942943</v>
      </c>
      <c r="Z62">
        <v>61</v>
      </c>
      <c r="AA62">
        <v>11.377884615384616</v>
      </c>
      <c r="AC62">
        <v>61</v>
      </c>
      <c r="AD62">
        <v>10.947628458498023</v>
      </c>
      <c r="AF62">
        <v>61</v>
      </c>
      <c r="AG62">
        <v>14.137755102040817</v>
      </c>
      <c r="AI62">
        <v>61</v>
      </c>
      <c r="AJ62">
        <v>13.295081967213115</v>
      </c>
      <c r="AL62">
        <v>61</v>
      </c>
      <c r="AM62">
        <v>12.184782608695652</v>
      </c>
      <c r="AO62">
        <v>61</v>
      </c>
      <c r="AP62">
        <v>11.495867768595041</v>
      </c>
      <c r="AR62">
        <v>61</v>
      </c>
      <c r="AS62">
        <v>11.51549295774648</v>
      </c>
      <c r="AU62">
        <v>61</v>
      </c>
      <c r="AV62">
        <v>10.459302325581396</v>
      </c>
      <c r="AX62">
        <v>61</v>
      </c>
      <c r="AY62">
        <v>9.656716417910447</v>
      </c>
      <c r="BA62">
        <v>61</v>
      </c>
      <c r="BB62">
        <v>8.8687500000000004</v>
      </c>
      <c r="BD62">
        <v>61</v>
      </c>
      <c r="BE62">
        <v>8.2523961661341847</v>
      </c>
    </row>
    <row r="63" spans="2:57" x14ac:dyDescent="0.25">
      <c r="B63">
        <v>62</v>
      </c>
      <c r="C63">
        <v>2.8796610169491523</v>
      </c>
      <c r="E63">
        <v>62</v>
      </c>
      <c r="F63">
        <v>2.9203389830508475</v>
      </c>
      <c r="H63">
        <v>62</v>
      </c>
      <c r="I63">
        <v>5.307291666666667</v>
      </c>
      <c r="K63">
        <v>62</v>
      </c>
      <c r="L63">
        <v>6.9185613890037203</v>
      </c>
      <c r="N63">
        <v>62</v>
      </c>
      <c r="O63">
        <v>8.0296735905044514</v>
      </c>
      <c r="Q63">
        <v>62</v>
      </c>
      <c r="R63">
        <v>9.212608158220025</v>
      </c>
      <c r="T63">
        <v>62</v>
      </c>
      <c r="U63">
        <v>13.208619000979432</v>
      </c>
      <c r="W63">
        <v>62</v>
      </c>
      <c r="X63">
        <v>12.474409448818898</v>
      </c>
      <c r="Z63">
        <v>62</v>
      </c>
      <c r="AA63">
        <v>11.427625354777673</v>
      </c>
      <c r="AC63">
        <v>62</v>
      </c>
      <c r="AD63">
        <v>11.027263875365142</v>
      </c>
      <c r="AF63">
        <v>62</v>
      </c>
      <c r="AG63">
        <v>14.17005076142132</v>
      </c>
      <c r="AI63">
        <v>62</v>
      </c>
      <c r="AJ63">
        <v>13.32258064516129</v>
      </c>
      <c r="AL63">
        <v>62</v>
      </c>
      <c r="AM63">
        <v>12.21505376344086</v>
      </c>
      <c r="AO63">
        <v>62</v>
      </c>
      <c r="AP63">
        <v>11.516393442622951</v>
      </c>
      <c r="AR63">
        <v>62</v>
      </c>
      <c r="AS63">
        <v>11.495844875346261</v>
      </c>
      <c r="AU63">
        <v>62</v>
      </c>
      <c r="AV63">
        <v>10.458452722063038</v>
      </c>
      <c r="AX63">
        <v>62</v>
      </c>
      <c r="AY63">
        <v>9.6529411764705877</v>
      </c>
      <c r="BA63">
        <v>62</v>
      </c>
      <c r="BB63">
        <v>8.8575851393188856</v>
      </c>
      <c r="BD63">
        <v>62</v>
      </c>
      <c r="BE63">
        <v>8.2405063291139236</v>
      </c>
    </row>
    <row r="64" spans="2:57" x14ac:dyDescent="0.25">
      <c r="B64">
        <v>63</v>
      </c>
      <c r="C64">
        <v>2.8818635607321132</v>
      </c>
      <c r="E64">
        <v>63</v>
      </c>
      <c r="F64">
        <v>2.9214119214119214</v>
      </c>
      <c r="H64">
        <v>63</v>
      </c>
      <c r="I64">
        <v>5.3352855051244505</v>
      </c>
      <c r="K64">
        <v>63</v>
      </c>
      <c r="L64">
        <v>6.9617263843648205</v>
      </c>
      <c r="N64">
        <v>63</v>
      </c>
      <c r="O64">
        <v>8.082244799225931</v>
      </c>
      <c r="Q64">
        <v>63</v>
      </c>
      <c r="R64">
        <v>9.254401942926533</v>
      </c>
      <c r="T64">
        <v>63</v>
      </c>
      <c r="U64">
        <v>13.240384615384615</v>
      </c>
      <c r="W64">
        <v>63</v>
      </c>
      <c r="X64">
        <v>12.529013539651837</v>
      </c>
      <c r="Z64">
        <v>63</v>
      </c>
      <c r="AA64">
        <v>11.49579045837231</v>
      </c>
      <c r="AC64">
        <v>63</v>
      </c>
      <c r="AD64">
        <v>11.080614203454894</v>
      </c>
      <c r="AF64">
        <v>63</v>
      </c>
      <c r="AG64">
        <v>14.182499999999999</v>
      </c>
      <c r="AI64">
        <v>63</v>
      </c>
      <c r="AJ64">
        <v>13.353562005277045</v>
      </c>
      <c r="AL64">
        <v>63</v>
      </c>
      <c r="AM64">
        <v>12.237333333333334</v>
      </c>
      <c r="AO64">
        <v>63</v>
      </c>
      <c r="AP64">
        <v>11.579514824797844</v>
      </c>
      <c r="AR64">
        <v>63</v>
      </c>
      <c r="AS64">
        <v>11.508196721311476</v>
      </c>
      <c r="AU64">
        <v>63</v>
      </c>
      <c r="AV64">
        <v>10.470254957507082</v>
      </c>
      <c r="AX64">
        <v>63</v>
      </c>
      <c r="AY64">
        <v>9.689855072463768</v>
      </c>
      <c r="BA64">
        <v>63</v>
      </c>
      <c r="BB64">
        <v>8.9079754601226995</v>
      </c>
      <c r="BD64">
        <v>63</v>
      </c>
      <c r="BE64">
        <v>8.2593750000000004</v>
      </c>
    </row>
    <row r="65" spans="2:57" x14ac:dyDescent="0.25">
      <c r="B65">
        <v>64</v>
      </c>
      <c r="C65">
        <v>2.88553624139062</v>
      </c>
      <c r="E65">
        <v>64</v>
      </c>
      <c r="F65">
        <v>2.9251477347340775</v>
      </c>
      <c r="H65">
        <v>64</v>
      </c>
      <c r="I65">
        <v>5.3677953890489913</v>
      </c>
      <c r="K65">
        <v>64</v>
      </c>
      <c r="L65">
        <v>6.9875751503006009</v>
      </c>
      <c r="N65">
        <v>64</v>
      </c>
      <c r="O65">
        <v>8.1078758949880676</v>
      </c>
      <c r="Q65">
        <v>64</v>
      </c>
      <c r="R65">
        <v>9.3052064631956917</v>
      </c>
      <c r="T65">
        <v>64</v>
      </c>
      <c r="U65">
        <v>13.320987654320987</v>
      </c>
      <c r="W65">
        <v>64</v>
      </c>
      <c r="X65">
        <v>12.579098753595398</v>
      </c>
      <c r="Z65">
        <v>64</v>
      </c>
      <c r="AA65">
        <v>11.619047619047619</v>
      </c>
      <c r="AC65">
        <v>64</v>
      </c>
      <c r="AD65">
        <v>11.137180700094607</v>
      </c>
      <c r="AF65">
        <v>64</v>
      </c>
      <c r="AG65">
        <v>14.202970297029703</v>
      </c>
      <c r="AI65">
        <v>64</v>
      </c>
      <c r="AJ65">
        <v>13.36482939632546</v>
      </c>
      <c r="AL65">
        <v>64</v>
      </c>
      <c r="AM65">
        <v>12.272965879265092</v>
      </c>
      <c r="AO65">
        <v>64</v>
      </c>
      <c r="AP65">
        <v>11.624000000000001</v>
      </c>
      <c r="AR65">
        <v>64</v>
      </c>
      <c r="AS65">
        <v>11.529411764705882</v>
      </c>
      <c r="AU65">
        <v>64</v>
      </c>
      <c r="AV65">
        <v>10.501392757660167</v>
      </c>
      <c r="AX65">
        <v>64</v>
      </c>
      <c r="AY65">
        <v>9.7207977207977212</v>
      </c>
      <c r="BA65">
        <v>64</v>
      </c>
      <c r="BB65">
        <v>8.9154078549848936</v>
      </c>
      <c r="BD65">
        <v>64</v>
      </c>
      <c r="BE65">
        <v>8.2461059190031154</v>
      </c>
    </row>
    <row r="66" spans="2:57" x14ac:dyDescent="0.25">
      <c r="B66">
        <v>65</v>
      </c>
      <c r="C66">
        <v>2.8871645651471063</v>
      </c>
      <c r="E66">
        <v>65</v>
      </c>
      <c r="F66">
        <v>2.927554980595084</v>
      </c>
      <c r="H66">
        <v>65</v>
      </c>
      <c r="I66">
        <v>5.3902266288951841</v>
      </c>
      <c r="K66">
        <v>65</v>
      </c>
      <c r="L66">
        <v>7.0256006301693583</v>
      </c>
      <c r="N66">
        <v>65</v>
      </c>
      <c r="O66">
        <v>8.1118421052631575</v>
      </c>
      <c r="Q66">
        <v>65</v>
      </c>
      <c r="R66">
        <v>9.3478260869565215</v>
      </c>
      <c r="T66">
        <v>65</v>
      </c>
      <c r="U66">
        <v>13.400375939849624</v>
      </c>
      <c r="W66">
        <v>65</v>
      </c>
      <c r="X66">
        <v>12.675803402646503</v>
      </c>
      <c r="Z66">
        <v>65</v>
      </c>
      <c r="AA66">
        <v>11.666967509025271</v>
      </c>
      <c r="AC66">
        <v>65</v>
      </c>
      <c r="AD66">
        <v>11.21574074074074</v>
      </c>
      <c r="AF66">
        <v>65</v>
      </c>
      <c r="AG66">
        <v>14.214634146341464</v>
      </c>
      <c r="AI66">
        <v>65</v>
      </c>
      <c r="AJ66">
        <v>13.398963730569948</v>
      </c>
      <c r="AL66">
        <v>65</v>
      </c>
      <c r="AM66">
        <v>12.346354166666666</v>
      </c>
      <c r="AO66">
        <v>65</v>
      </c>
      <c r="AP66">
        <v>11.721784776902886</v>
      </c>
      <c r="AR66">
        <v>65</v>
      </c>
      <c r="AS66">
        <v>11.537234042553191</v>
      </c>
      <c r="AU66">
        <v>65</v>
      </c>
      <c r="AV66">
        <v>10.515068493150684</v>
      </c>
      <c r="AX66">
        <v>65</v>
      </c>
      <c r="AY66">
        <v>9.7098591549295783</v>
      </c>
      <c r="BA66">
        <v>65</v>
      </c>
      <c r="BB66">
        <v>8.9154078549848936</v>
      </c>
      <c r="BD66">
        <v>65</v>
      </c>
      <c r="BE66">
        <v>8.2676923076923075</v>
      </c>
    </row>
    <row r="67" spans="2:57" x14ac:dyDescent="0.25">
      <c r="B67">
        <v>66</v>
      </c>
      <c r="C67">
        <v>2.889171165449349</v>
      </c>
      <c r="E67">
        <v>66</v>
      </c>
      <c r="F67">
        <v>2.9277300222858962</v>
      </c>
      <c r="H67">
        <v>66</v>
      </c>
      <c r="I67">
        <v>5.4217497385848725</v>
      </c>
      <c r="K67">
        <v>66</v>
      </c>
      <c r="L67">
        <v>7.0710403726708071</v>
      </c>
      <c r="N67">
        <v>66</v>
      </c>
      <c r="O67">
        <v>8.142197599261312</v>
      </c>
      <c r="Q67">
        <v>66</v>
      </c>
      <c r="R67">
        <v>9.3724812895797349</v>
      </c>
      <c r="T67">
        <v>66</v>
      </c>
      <c r="U67">
        <v>13.52504638218924</v>
      </c>
      <c r="W67">
        <v>66</v>
      </c>
      <c r="X67">
        <v>12.856081708449397</v>
      </c>
      <c r="Z67">
        <v>66</v>
      </c>
      <c r="AA67">
        <v>11.722321428571428</v>
      </c>
      <c r="AC67">
        <v>66</v>
      </c>
      <c r="AD67">
        <v>11.234545454545454</v>
      </c>
      <c r="AF67">
        <v>66</v>
      </c>
      <c r="AG67">
        <v>14.215827338129497</v>
      </c>
      <c r="AI67">
        <v>66</v>
      </c>
      <c r="AJ67">
        <v>13.525510204081632</v>
      </c>
      <c r="AL67">
        <v>66</v>
      </c>
      <c r="AM67">
        <v>12.407692307692308</v>
      </c>
      <c r="AO67">
        <v>66</v>
      </c>
      <c r="AP67">
        <v>11.731770833333334</v>
      </c>
      <c r="AR67">
        <v>66</v>
      </c>
      <c r="AS67">
        <v>11.544502617801047</v>
      </c>
      <c r="AU67">
        <v>66</v>
      </c>
      <c r="AV67">
        <v>10.527173913043478</v>
      </c>
      <c r="AX67">
        <v>66</v>
      </c>
      <c r="AY67">
        <v>9.7743732590529255</v>
      </c>
      <c r="BA67">
        <v>66</v>
      </c>
      <c r="BB67">
        <v>8.9375</v>
      </c>
      <c r="BD67">
        <v>66</v>
      </c>
      <c r="BE67">
        <v>8.3162650602409638</v>
      </c>
    </row>
    <row r="68" spans="2:57" x14ac:dyDescent="0.25">
      <c r="B68">
        <v>67</v>
      </c>
      <c r="C68">
        <v>2.8886810102899907</v>
      </c>
      <c r="E68">
        <v>67</v>
      </c>
      <c r="F68">
        <v>2.9301310043668121</v>
      </c>
      <c r="H68">
        <v>67</v>
      </c>
      <c r="I68">
        <v>5.4357829670329672</v>
      </c>
      <c r="K68">
        <v>67</v>
      </c>
      <c r="L68">
        <v>7.0851795263559971</v>
      </c>
      <c r="N68">
        <v>67</v>
      </c>
      <c r="O68">
        <v>8.1716111364673658</v>
      </c>
      <c r="Q68">
        <v>67</v>
      </c>
      <c r="R68">
        <v>9.4146341463414629</v>
      </c>
      <c r="T68">
        <v>67</v>
      </c>
      <c r="U68">
        <v>13.582034830430798</v>
      </c>
      <c r="W68">
        <v>67</v>
      </c>
      <c r="X68">
        <v>12.986301369863014</v>
      </c>
      <c r="Z68">
        <v>67</v>
      </c>
      <c r="AA68">
        <v>11.766256590509666</v>
      </c>
      <c r="AC68">
        <v>67</v>
      </c>
      <c r="AD68">
        <v>11.265360641139804</v>
      </c>
      <c r="AF68">
        <v>67</v>
      </c>
      <c r="AG68">
        <v>14.310426540284361</v>
      </c>
      <c r="AI68">
        <v>67</v>
      </c>
      <c r="AJ68">
        <v>13.588383838383839</v>
      </c>
      <c r="AL68">
        <v>67</v>
      </c>
      <c r="AM68">
        <v>12.431472081218274</v>
      </c>
      <c r="AO68">
        <v>67</v>
      </c>
      <c r="AP68">
        <v>11.768447837150127</v>
      </c>
      <c r="AR68">
        <v>67</v>
      </c>
      <c r="AS68">
        <v>11.555844155844156</v>
      </c>
      <c r="AU68">
        <v>67</v>
      </c>
      <c r="AV68">
        <v>10.591397849462366</v>
      </c>
      <c r="AX68">
        <v>67</v>
      </c>
      <c r="AY68">
        <v>9.7845303867403324</v>
      </c>
      <c r="BA68">
        <v>67</v>
      </c>
      <c r="BB68">
        <v>8.9767441860465116</v>
      </c>
      <c r="BD68">
        <v>67</v>
      </c>
      <c r="BE68">
        <v>8.3392857142857135</v>
      </c>
    </row>
    <row r="69" spans="2:57" x14ac:dyDescent="0.25">
      <c r="B69">
        <v>68</v>
      </c>
      <c r="C69">
        <v>2.8876577408433364</v>
      </c>
      <c r="E69">
        <v>68</v>
      </c>
      <c r="F69">
        <v>2.9291871921182264</v>
      </c>
      <c r="H69">
        <v>68</v>
      </c>
      <c r="I69">
        <v>5.4650455927051675</v>
      </c>
      <c r="K69">
        <v>68</v>
      </c>
      <c r="L69">
        <v>7.0996615268898084</v>
      </c>
      <c r="N69">
        <v>68</v>
      </c>
      <c r="O69">
        <v>8.1918422232182877</v>
      </c>
      <c r="Q69">
        <v>68</v>
      </c>
      <c r="R69">
        <v>9.4414715719063551</v>
      </c>
      <c r="T69">
        <v>68</v>
      </c>
      <c r="U69">
        <v>13.689748201438849</v>
      </c>
      <c r="W69">
        <v>68</v>
      </c>
      <c r="X69">
        <v>13.065412186379929</v>
      </c>
      <c r="Z69">
        <v>68</v>
      </c>
      <c r="AA69">
        <v>11.77103209019948</v>
      </c>
      <c r="AC69">
        <v>68</v>
      </c>
      <c r="AD69">
        <v>11.336267605633802</v>
      </c>
      <c r="AF69">
        <v>68</v>
      </c>
      <c r="AG69">
        <v>14.327830188679245</v>
      </c>
      <c r="AI69">
        <v>68</v>
      </c>
      <c r="AJ69">
        <v>13.61</v>
      </c>
      <c r="AL69">
        <v>68</v>
      </c>
      <c r="AM69">
        <v>12.497512437810945</v>
      </c>
      <c r="AO69">
        <v>68</v>
      </c>
      <c r="AP69">
        <v>11.785353535353535</v>
      </c>
      <c r="AR69">
        <v>68</v>
      </c>
      <c r="AS69">
        <v>11.597938144329897</v>
      </c>
      <c r="AU69">
        <v>68</v>
      </c>
      <c r="AV69">
        <v>10.602666666666666</v>
      </c>
      <c r="AX69">
        <v>68</v>
      </c>
      <c r="AY69">
        <v>9.8194070080862534</v>
      </c>
      <c r="BA69">
        <v>68</v>
      </c>
      <c r="BB69">
        <v>9.0115606936416182</v>
      </c>
      <c r="BD69">
        <v>68</v>
      </c>
      <c r="BE69">
        <v>8.3644314868804663</v>
      </c>
    </row>
    <row r="70" spans="2:57" x14ac:dyDescent="0.25">
      <c r="B70">
        <v>69</v>
      </c>
      <c r="C70">
        <v>2.8913043478260869</v>
      </c>
      <c r="E70">
        <v>69</v>
      </c>
      <c r="F70">
        <v>2.9323671497584543</v>
      </c>
      <c r="H70">
        <v>69</v>
      </c>
      <c r="I70">
        <v>5.4955134596211366</v>
      </c>
      <c r="K70">
        <v>69</v>
      </c>
      <c r="L70">
        <v>7.1463414634146343</v>
      </c>
      <c r="N70">
        <v>69</v>
      </c>
      <c r="O70">
        <v>8.2123620309050764</v>
      </c>
      <c r="Q70">
        <v>69</v>
      </c>
      <c r="R70">
        <v>9.481663929939792</v>
      </c>
      <c r="T70">
        <v>69</v>
      </c>
      <c r="U70">
        <v>13.785714285714286</v>
      </c>
      <c r="W70">
        <v>69</v>
      </c>
      <c r="X70">
        <v>13.123784261715295</v>
      </c>
      <c r="Z70">
        <v>69</v>
      </c>
      <c r="AA70">
        <v>11.789923142613151</v>
      </c>
      <c r="AC70">
        <v>69</v>
      </c>
      <c r="AD70">
        <v>11.364818024263432</v>
      </c>
      <c r="AF70">
        <v>69</v>
      </c>
      <c r="AG70">
        <v>14.412993039443155</v>
      </c>
      <c r="AI70">
        <v>69</v>
      </c>
      <c r="AJ70">
        <v>13.659313725490197</v>
      </c>
      <c r="AL70">
        <v>69</v>
      </c>
      <c r="AM70">
        <v>12.51604938271605</v>
      </c>
      <c r="AO70">
        <v>69</v>
      </c>
      <c r="AP70">
        <v>11.876847290640393</v>
      </c>
      <c r="AR70">
        <v>69</v>
      </c>
      <c r="AS70">
        <v>11.670918367346939</v>
      </c>
      <c r="AU70">
        <v>69</v>
      </c>
      <c r="AV70">
        <v>10.640625</v>
      </c>
      <c r="AX70">
        <v>69</v>
      </c>
      <c r="AY70">
        <v>9.8594164456233422</v>
      </c>
      <c r="BA70">
        <v>69</v>
      </c>
      <c r="BB70">
        <v>9.0424929178470261</v>
      </c>
      <c r="BD70">
        <v>69</v>
      </c>
      <c r="BE70">
        <v>8.3786127167630049</v>
      </c>
    </row>
    <row r="71" spans="2:57" x14ac:dyDescent="0.25">
      <c r="B71">
        <v>70</v>
      </c>
      <c r="C71">
        <v>2.8883610451306412</v>
      </c>
      <c r="E71">
        <v>70</v>
      </c>
      <c r="F71">
        <v>2.9287410926365798</v>
      </c>
      <c r="H71">
        <v>70</v>
      </c>
      <c r="I71">
        <v>5.5153997378768018</v>
      </c>
      <c r="K71">
        <v>70</v>
      </c>
      <c r="L71">
        <v>7.1942524554383409</v>
      </c>
      <c r="N71">
        <v>70</v>
      </c>
      <c r="O71">
        <v>8.2522875816993473</v>
      </c>
      <c r="Q71">
        <v>70</v>
      </c>
      <c r="R71">
        <v>9.5186184565569345</v>
      </c>
      <c r="T71">
        <v>70</v>
      </c>
      <c r="U71">
        <v>13.886284722222221</v>
      </c>
      <c r="W71">
        <v>70</v>
      </c>
      <c r="X71">
        <v>13.119337979094077</v>
      </c>
      <c r="Z71">
        <v>70</v>
      </c>
      <c r="AA71">
        <v>11.860994102780118</v>
      </c>
      <c r="AC71">
        <v>70</v>
      </c>
      <c r="AD71">
        <v>11.365895458440445</v>
      </c>
      <c r="AF71">
        <v>70</v>
      </c>
      <c r="AG71">
        <v>14.457858769931663</v>
      </c>
      <c r="AI71">
        <v>70</v>
      </c>
      <c r="AJ71">
        <v>13.673965936739659</v>
      </c>
      <c r="AL71">
        <v>70</v>
      </c>
      <c r="AM71">
        <v>12.567307692307692</v>
      </c>
      <c r="AO71">
        <v>70</v>
      </c>
      <c r="AP71">
        <v>11.880778588807786</v>
      </c>
      <c r="AR71">
        <v>70</v>
      </c>
      <c r="AS71">
        <v>11.680100755667507</v>
      </c>
      <c r="AU71">
        <v>70</v>
      </c>
      <c r="AV71">
        <v>10.682051282051281</v>
      </c>
      <c r="AX71">
        <v>70</v>
      </c>
      <c r="AY71">
        <v>9.8684210526315788</v>
      </c>
      <c r="BA71">
        <v>70</v>
      </c>
      <c r="BB71">
        <v>9.058988764044944</v>
      </c>
      <c r="BD71">
        <v>70</v>
      </c>
      <c r="BE71">
        <v>8.4079320113314449</v>
      </c>
    </row>
    <row r="72" spans="2:57" x14ac:dyDescent="0.25">
      <c r="B72">
        <v>71</v>
      </c>
      <c r="C72">
        <v>2.8872908717346641</v>
      </c>
      <c r="E72">
        <v>71</v>
      </c>
      <c r="F72">
        <v>2.9272086879953036</v>
      </c>
      <c r="H72">
        <v>71</v>
      </c>
      <c r="I72">
        <v>5.5402261712439422</v>
      </c>
      <c r="K72">
        <v>71</v>
      </c>
      <c r="L72">
        <v>7.2130325814536338</v>
      </c>
      <c r="N72">
        <v>71</v>
      </c>
      <c r="O72">
        <v>8.2652360515021464</v>
      </c>
      <c r="Q72">
        <v>71</v>
      </c>
      <c r="R72">
        <v>9.5264000000000006</v>
      </c>
      <c r="T72">
        <v>71</v>
      </c>
      <c r="U72">
        <v>14.017918088737201</v>
      </c>
      <c r="W72">
        <v>71</v>
      </c>
      <c r="X72">
        <v>13.155631986242476</v>
      </c>
      <c r="Z72">
        <v>71</v>
      </c>
      <c r="AA72">
        <v>11.940049958368027</v>
      </c>
      <c r="AC72">
        <v>71</v>
      </c>
      <c r="AD72">
        <v>11.451096121416526</v>
      </c>
      <c r="AF72">
        <v>71</v>
      </c>
      <c r="AG72">
        <v>14.558558558558559</v>
      </c>
      <c r="AI72">
        <v>71</v>
      </c>
      <c r="AJ72">
        <v>13.709134615384615</v>
      </c>
      <c r="AL72">
        <v>71</v>
      </c>
      <c r="AM72">
        <v>12.616666666666667</v>
      </c>
      <c r="AO72">
        <v>71</v>
      </c>
      <c r="AP72">
        <v>11.913253012048193</v>
      </c>
      <c r="AR72">
        <v>71</v>
      </c>
      <c r="AS72">
        <v>11.681481481481482</v>
      </c>
      <c r="AU72">
        <v>71</v>
      </c>
      <c r="AV72">
        <v>10.692111959287532</v>
      </c>
      <c r="AX72">
        <v>71</v>
      </c>
      <c r="AY72">
        <v>9.8776041666666661</v>
      </c>
      <c r="BA72">
        <v>71</v>
      </c>
      <c r="BB72">
        <v>9.0904109589041102</v>
      </c>
      <c r="BD72">
        <v>71</v>
      </c>
      <c r="BE72">
        <v>8.4583333333333339</v>
      </c>
    </row>
    <row r="73" spans="2:57" x14ac:dyDescent="0.25">
      <c r="B73">
        <v>72</v>
      </c>
      <c r="C73">
        <v>2.8857390801272782</v>
      </c>
      <c r="E73">
        <v>72</v>
      </c>
      <c r="F73">
        <v>2.9250795487416834</v>
      </c>
      <c r="H73">
        <v>72</v>
      </c>
      <c r="I73">
        <v>5.5541785827772481</v>
      </c>
      <c r="K73">
        <v>72</v>
      </c>
      <c r="L73">
        <v>7.2365364308342137</v>
      </c>
      <c r="N73">
        <v>72</v>
      </c>
      <c r="O73">
        <v>8.2868610054921845</v>
      </c>
      <c r="Q73">
        <v>72</v>
      </c>
      <c r="R73">
        <v>9.6057742782152236</v>
      </c>
      <c r="T73">
        <v>72</v>
      </c>
      <c r="U73">
        <v>14.117299578059072</v>
      </c>
      <c r="W73">
        <v>72</v>
      </c>
      <c r="X73">
        <v>13.268971332209107</v>
      </c>
      <c r="Z73">
        <v>72</v>
      </c>
      <c r="AA73">
        <v>11.964638157894736</v>
      </c>
      <c r="AC73">
        <v>72</v>
      </c>
      <c r="AD73">
        <v>11.504571903574398</v>
      </c>
      <c r="AF73">
        <v>72</v>
      </c>
      <c r="AG73">
        <v>14.568888888888889</v>
      </c>
      <c r="AI73">
        <v>72</v>
      </c>
      <c r="AJ73">
        <v>13.710526315789474</v>
      </c>
      <c r="AL73">
        <v>72</v>
      </c>
      <c r="AM73">
        <v>12.623529411764705</v>
      </c>
      <c r="AO73">
        <v>72</v>
      </c>
      <c r="AP73">
        <v>11.930787589498806</v>
      </c>
      <c r="AR73">
        <v>72</v>
      </c>
      <c r="AS73">
        <v>11.695863746958638</v>
      </c>
      <c r="AU73">
        <v>72</v>
      </c>
      <c r="AV73">
        <v>10.702770780856422</v>
      </c>
      <c r="AX73">
        <v>72</v>
      </c>
      <c r="AY73">
        <v>9.920918367346939</v>
      </c>
      <c r="BA73">
        <v>72</v>
      </c>
      <c r="BB73">
        <v>9.1347708894878714</v>
      </c>
      <c r="BD73">
        <v>72</v>
      </c>
      <c r="BE73">
        <v>8.4573002754820941</v>
      </c>
    </row>
    <row r="74" spans="2:57" x14ac:dyDescent="0.25">
      <c r="B74">
        <v>73</v>
      </c>
      <c r="C74">
        <v>2.8855266914073652</v>
      </c>
      <c r="E74">
        <v>73</v>
      </c>
      <c r="F74">
        <v>2.9243289548829239</v>
      </c>
      <c r="H74">
        <v>73</v>
      </c>
      <c r="I74">
        <v>5.5843260188087775</v>
      </c>
      <c r="K74">
        <v>73</v>
      </c>
      <c r="L74">
        <v>7.2726323119777163</v>
      </c>
      <c r="N74">
        <v>73</v>
      </c>
      <c r="O74">
        <v>8.310703873386089</v>
      </c>
      <c r="Q74">
        <v>73</v>
      </c>
      <c r="R74">
        <v>9.6207075962539026</v>
      </c>
      <c r="T74">
        <v>73</v>
      </c>
      <c r="U74">
        <v>14.184385382059801</v>
      </c>
      <c r="W74">
        <v>73</v>
      </c>
      <c r="X74">
        <v>13.297252289758534</v>
      </c>
      <c r="Z74">
        <v>73</v>
      </c>
      <c r="AA74">
        <v>11.99349593495935</v>
      </c>
      <c r="AC74">
        <v>73</v>
      </c>
      <c r="AD74">
        <v>11.515970515970515</v>
      </c>
      <c r="AF74">
        <v>73</v>
      </c>
      <c r="AG74">
        <v>14.574561403508772</v>
      </c>
      <c r="AI74">
        <v>73</v>
      </c>
      <c r="AJ74">
        <v>13.712589073634204</v>
      </c>
      <c r="AL74">
        <v>73</v>
      </c>
      <c r="AM74">
        <v>12.609813084112149</v>
      </c>
      <c r="AO74">
        <v>73</v>
      </c>
      <c r="AP74">
        <v>11.924528301886792</v>
      </c>
      <c r="AR74">
        <v>73</v>
      </c>
      <c r="AS74">
        <v>11.696172248803828</v>
      </c>
      <c r="AU74">
        <v>73</v>
      </c>
      <c r="AV74">
        <v>10.736453201970443</v>
      </c>
      <c r="AX74">
        <v>73</v>
      </c>
      <c r="AY74">
        <v>9.9448621553884706</v>
      </c>
      <c r="BA74">
        <v>73</v>
      </c>
      <c r="BB74">
        <v>9.1420911528150128</v>
      </c>
      <c r="BD74">
        <v>73</v>
      </c>
      <c r="BE74">
        <v>8.4657534246575334</v>
      </c>
    </row>
    <row r="75" spans="2:57" x14ac:dyDescent="0.25">
      <c r="B75">
        <v>74</v>
      </c>
      <c r="C75">
        <v>2.8838582677165356</v>
      </c>
      <c r="E75">
        <v>74</v>
      </c>
      <c r="F75">
        <v>2.9220377146073742</v>
      </c>
      <c r="H75">
        <v>74</v>
      </c>
      <c r="I75">
        <v>5.6054337758567456</v>
      </c>
      <c r="K75">
        <v>74</v>
      </c>
      <c r="L75">
        <v>7.311898211829436</v>
      </c>
      <c r="N75">
        <v>74</v>
      </c>
      <c r="O75">
        <v>8.3529170090386202</v>
      </c>
      <c r="Q75">
        <v>74</v>
      </c>
      <c r="R75">
        <v>9.6533742331288348</v>
      </c>
      <c r="T75">
        <v>74</v>
      </c>
      <c r="U75">
        <v>14.270049099836333</v>
      </c>
      <c r="W75">
        <v>74</v>
      </c>
      <c r="X75">
        <v>13.354971240755956</v>
      </c>
      <c r="Z75">
        <v>74</v>
      </c>
      <c r="AA75">
        <v>12.061142397425582</v>
      </c>
      <c r="AC75">
        <v>74</v>
      </c>
      <c r="AD75">
        <v>11.562197092084006</v>
      </c>
      <c r="AF75">
        <v>74</v>
      </c>
      <c r="AG75">
        <v>14.587336244541484</v>
      </c>
      <c r="AI75">
        <v>74</v>
      </c>
      <c r="AJ75">
        <v>13.783529411764706</v>
      </c>
      <c r="AL75">
        <v>74</v>
      </c>
      <c r="AM75">
        <v>12.665127020785219</v>
      </c>
      <c r="AO75">
        <v>74</v>
      </c>
      <c r="AP75">
        <v>11.939110070257611</v>
      </c>
      <c r="AR75">
        <v>74</v>
      </c>
      <c r="AS75">
        <v>11.708530805687204</v>
      </c>
      <c r="AU75">
        <v>74</v>
      </c>
      <c r="AV75">
        <v>10.765133171912833</v>
      </c>
      <c r="AX75">
        <v>74</v>
      </c>
      <c r="AY75">
        <v>9.9532019704433505</v>
      </c>
      <c r="BA75">
        <v>74</v>
      </c>
      <c r="BB75">
        <v>9.1111111111111107</v>
      </c>
      <c r="BD75">
        <v>74</v>
      </c>
      <c r="BE75">
        <v>8.4420485175202149</v>
      </c>
    </row>
    <row r="76" spans="2:57" x14ac:dyDescent="0.25">
      <c r="B76">
        <v>75</v>
      </c>
      <c r="C76">
        <v>2.8860232945091515</v>
      </c>
      <c r="E76">
        <v>75</v>
      </c>
      <c r="F76">
        <v>2.9248474764281753</v>
      </c>
      <c r="H76">
        <v>75</v>
      </c>
      <c r="I76">
        <v>5.6253048780487802</v>
      </c>
      <c r="K76">
        <v>75</v>
      </c>
      <c r="L76">
        <v>7.3422477995937712</v>
      </c>
      <c r="N76">
        <v>75</v>
      </c>
      <c r="O76">
        <v>8.3799268590004061</v>
      </c>
      <c r="Q76">
        <v>75</v>
      </c>
      <c r="R76">
        <v>9.6686838124054457</v>
      </c>
      <c r="T76">
        <v>75</v>
      </c>
      <c r="U76">
        <v>14.323624595469255</v>
      </c>
      <c r="W76">
        <v>75</v>
      </c>
      <c r="X76">
        <v>13.419853539462977</v>
      </c>
      <c r="Z76">
        <v>75</v>
      </c>
      <c r="AA76">
        <v>12.154696132596685</v>
      </c>
      <c r="AC76">
        <v>75</v>
      </c>
      <c r="AD76">
        <v>11.667198723064645</v>
      </c>
      <c r="AF76">
        <v>75</v>
      </c>
      <c r="AG76">
        <v>14.602173913043478</v>
      </c>
      <c r="AI76">
        <v>75</v>
      </c>
      <c r="AJ76">
        <v>13.76923076923077</v>
      </c>
      <c r="AL76">
        <v>75</v>
      </c>
      <c r="AM76">
        <v>12.681192660550458</v>
      </c>
      <c r="AO76">
        <v>75</v>
      </c>
      <c r="AP76">
        <v>11.948717948717949</v>
      </c>
      <c r="AR76">
        <v>75</v>
      </c>
      <c r="AS76">
        <v>11.717592592592593</v>
      </c>
      <c r="AU76">
        <v>75</v>
      </c>
      <c r="AV76">
        <v>10.757142857142858</v>
      </c>
      <c r="AX76">
        <v>75</v>
      </c>
      <c r="AY76">
        <v>9.9416058394160576</v>
      </c>
      <c r="BA76">
        <v>75</v>
      </c>
      <c r="BB76">
        <v>9.1259842519685037</v>
      </c>
      <c r="BD76">
        <v>75</v>
      </c>
      <c r="BE76">
        <v>8.460106382978724</v>
      </c>
    </row>
    <row r="77" spans="2:57" x14ac:dyDescent="0.25">
      <c r="B77">
        <v>76</v>
      </c>
      <c r="C77">
        <v>2.8839627805145045</v>
      </c>
      <c r="E77">
        <v>76</v>
      </c>
      <c r="F77">
        <v>2.9222769567597155</v>
      </c>
      <c r="H77">
        <v>76</v>
      </c>
      <c r="I77">
        <v>5.6378687537627936</v>
      </c>
      <c r="K77">
        <v>76</v>
      </c>
      <c r="L77">
        <v>7.3651006711409392</v>
      </c>
      <c r="N77">
        <v>76</v>
      </c>
      <c r="O77">
        <v>8.4268000000000001</v>
      </c>
      <c r="Q77">
        <v>76</v>
      </c>
      <c r="R77">
        <v>9.7005480817140004</v>
      </c>
      <c r="T77">
        <v>76</v>
      </c>
      <c r="U77">
        <v>14.382282521947326</v>
      </c>
      <c r="W77">
        <v>76</v>
      </c>
      <c r="X77">
        <v>13.453815261044177</v>
      </c>
      <c r="Z77">
        <v>76</v>
      </c>
      <c r="AA77">
        <v>12.231962761830877</v>
      </c>
      <c r="AC77">
        <v>76</v>
      </c>
      <c r="AD77">
        <v>11.71193092621664</v>
      </c>
      <c r="AF77">
        <v>76</v>
      </c>
      <c r="AG77">
        <v>14.646055437100213</v>
      </c>
      <c r="AI77">
        <v>76</v>
      </c>
      <c r="AJ77">
        <v>13.76605504587156</v>
      </c>
      <c r="AL77">
        <v>76</v>
      </c>
      <c r="AM77">
        <v>12.675000000000001</v>
      </c>
      <c r="AO77">
        <v>76</v>
      </c>
      <c r="AP77">
        <v>12.016091954022988</v>
      </c>
      <c r="AR77">
        <v>76</v>
      </c>
      <c r="AS77">
        <v>11.72183908045977</v>
      </c>
      <c r="AU77">
        <v>76</v>
      </c>
      <c r="AV77">
        <v>10.768867924528301</v>
      </c>
      <c r="AX77">
        <v>76</v>
      </c>
      <c r="AY77">
        <v>9.9468599033816432</v>
      </c>
      <c r="BA77">
        <v>76</v>
      </c>
      <c r="BB77">
        <v>9.1476683937823839</v>
      </c>
      <c r="BD77">
        <v>76</v>
      </c>
      <c r="BE77">
        <v>8.473684210526315</v>
      </c>
    </row>
    <row r="78" spans="2:57" x14ac:dyDescent="0.25">
      <c r="B78">
        <v>77</v>
      </c>
      <c r="C78">
        <v>2.8870575520129695</v>
      </c>
      <c r="E78">
        <v>77</v>
      </c>
      <c r="F78">
        <v>2.9248851661713049</v>
      </c>
      <c r="H78">
        <v>77</v>
      </c>
      <c r="I78">
        <v>5.6777744718833683</v>
      </c>
      <c r="K78">
        <v>77</v>
      </c>
      <c r="L78">
        <v>7.3888338288734721</v>
      </c>
      <c r="N78">
        <v>77</v>
      </c>
      <c r="O78">
        <v>8.4387274155538101</v>
      </c>
      <c r="Q78">
        <v>77</v>
      </c>
      <c r="R78">
        <v>9.7579774177712331</v>
      </c>
      <c r="T78">
        <v>77</v>
      </c>
      <c r="U78">
        <v>14.390686661404894</v>
      </c>
      <c r="W78">
        <v>77</v>
      </c>
      <c r="X78">
        <v>13.505537974683545</v>
      </c>
      <c r="Z78">
        <v>77</v>
      </c>
      <c r="AA78">
        <v>12.225558121632025</v>
      </c>
      <c r="AC78">
        <v>77</v>
      </c>
      <c r="AD78">
        <v>11.785603715170279</v>
      </c>
      <c r="AF78">
        <v>77</v>
      </c>
      <c r="AG78">
        <v>14.607966457023061</v>
      </c>
      <c r="AI78">
        <v>77</v>
      </c>
      <c r="AJ78">
        <v>13.784090909090908</v>
      </c>
      <c r="AL78">
        <v>77</v>
      </c>
      <c r="AM78">
        <v>12.716216216216216</v>
      </c>
      <c r="AO78">
        <v>77</v>
      </c>
      <c r="AP78">
        <v>12.090497737556561</v>
      </c>
      <c r="AR78">
        <v>77</v>
      </c>
      <c r="AS78">
        <v>11.712018140589569</v>
      </c>
      <c r="AU78">
        <v>77</v>
      </c>
      <c r="AV78">
        <v>10.775175644028103</v>
      </c>
      <c r="AX78">
        <v>77</v>
      </c>
      <c r="AY78">
        <v>9.9520383693045567</v>
      </c>
      <c r="BA78">
        <v>77</v>
      </c>
      <c r="BB78">
        <v>9.1641025641025635</v>
      </c>
      <c r="BD78">
        <v>77</v>
      </c>
      <c r="BE78">
        <v>8.5026178010471209</v>
      </c>
    </row>
    <row r="79" spans="2:57" x14ac:dyDescent="0.25">
      <c r="B79">
        <v>78</v>
      </c>
      <c r="C79">
        <v>2.8873501997336883</v>
      </c>
      <c r="E79">
        <v>78</v>
      </c>
      <c r="F79">
        <v>2.9246137453383056</v>
      </c>
      <c r="H79">
        <v>78</v>
      </c>
      <c r="I79">
        <v>5.7035735207967191</v>
      </c>
      <c r="K79">
        <v>78</v>
      </c>
      <c r="L79">
        <v>7.4328552803129071</v>
      </c>
      <c r="N79">
        <v>78</v>
      </c>
      <c r="O79">
        <v>8.4577519379844954</v>
      </c>
      <c r="Q79">
        <v>78</v>
      </c>
      <c r="R79">
        <v>9.7983598649300525</v>
      </c>
      <c r="T79">
        <v>78</v>
      </c>
      <c r="U79">
        <v>14.420109119251753</v>
      </c>
      <c r="W79">
        <v>78</v>
      </c>
      <c r="X79">
        <v>13.54453125</v>
      </c>
      <c r="Z79">
        <v>78</v>
      </c>
      <c r="AA79">
        <v>12.228658536585366</v>
      </c>
      <c r="AC79">
        <v>78</v>
      </c>
      <c r="AD79">
        <v>11.865853658536585</v>
      </c>
      <c r="AF79">
        <v>78</v>
      </c>
      <c r="AG79">
        <v>14.618257261410788</v>
      </c>
      <c r="AI79">
        <v>78</v>
      </c>
      <c r="AJ79">
        <v>13.776523702031604</v>
      </c>
      <c r="AL79">
        <v>78</v>
      </c>
      <c r="AM79">
        <v>12.811529933481154</v>
      </c>
      <c r="AO79">
        <v>78</v>
      </c>
      <c r="AP79">
        <v>12.13677130044843</v>
      </c>
      <c r="AR79">
        <v>78</v>
      </c>
      <c r="AS79">
        <v>11.724215246636771</v>
      </c>
      <c r="AU79">
        <v>78</v>
      </c>
      <c r="AV79">
        <v>10.78139534883721</v>
      </c>
      <c r="AX79">
        <v>78</v>
      </c>
      <c r="AY79">
        <v>9.9665871121718386</v>
      </c>
      <c r="BA79">
        <v>78</v>
      </c>
      <c r="BB79">
        <v>9.1938775510204085</v>
      </c>
      <c r="BD79">
        <v>78</v>
      </c>
      <c r="BE79">
        <v>8.5090909090909097</v>
      </c>
    </row>
    <row r="80" spans="2:57" x14ac:dyDescent="0.25">
      <c r="B80">
        <v>79</v>
      </c>
      <c r="C80">
        <v>2.8878676470588234</v>
      </c>
      <c r="E80">
        <v>79</v>
      </c>
      <c r="F80">
        <v>2.9248949579831933</v>
      </c>
      <c r="H80">
        <v>79</v>
      </c>
      <c r="I80">
        <v>5.7402898550724641</v>
      </c>
      <c r="K80">
        <v>79</v>
      </c>
      <c r="L80">
        <v>7.4478764478764479</v>
      </c>
      <c r="N80">
        <v>79</v>
      </c>
      <c r="O80">
        <v>8.4623902252768239</v>
      </c>
      <c r="Q80">
        <v>79</v>
      </c>
      <c r="R80">
        <v>9.8283404660009506</v>
      </c>
      <c r="T80">
        <v>79</v>
      </c>
      <c r="U80">
        <v>14.444444444444445</v>
      </c>
      <c r="W80">
        <v>79</v>
      </c>
      <c r="X80">
        <v>13.575944487278335</v>
      </c>
      <c r="Z80">
        <v>79</v>
      </c>
      <c r="AA80">
        <v>12.245468277945619</v>
      </c>
      <c r="AC80">
        <v>79</v>
      </c>
      <c r="AD80">
        <v>11.904367469879517</v>
      </c>
      <c r="AF80">
        <v>79</v>
      </c>
      <c r="AG80">
        <v>14.678936605316974</v>
      </c>
      <c r="AI80">
        <v>79</v>
      </c>
      <c r="AJ80">
        <v>13.791479820627803</v>
      </c>
      <c r="AL80">
        <v>79</v>
      </c>
      <c r="AM80">
        <v>12.949781659388647</v>
      </c>
      <c r="AO80">
        <v>79</v>
      </c>
      <c r="AP80">
        <v>12.136160714285714</v>
      </c>
      <c r="AR80">
        <v>79</v>
      </c>
      <c r="AS80">
        <v>11.762749445676276</v>
      </c>
      <c r="AU80">
        <v>79</v>
      </c>
      <c r="AV80">
        <v>10.796296296296296</v>
      </c>
      <c r="AX80">
        <v>79</v>
      </c>
      <c r="AY80">
        <v>10</v>
      </c>
      <c r="BA80">
        <v>79</v>
      </c>
      <c r="BB80">
        <v>9.1994949494949498</v>
      </c>
      <c r="BD80">
        <v>79</v>
      </c>
      <c r="BE80">
        <v>8.5116279069767433</v>
      </c>
    </row>
    <row r="81" spans="2:57" x14ac:dyDescent="0.25">
      <c r="B81">
        <v>80</v>
      </c>
      <c r="C81">
        <v>2.8856548856548856</v>
      </c>
      <c r="E81">
        <v>80</v>
      </c>
      <c r="F81">
        <v>2.921996879875195</v>
      </c>
      <c r="H81">
        <v>80</v>
      </c>
      <c r="I81">
        <v>5.7622038252926062</v>
      </c>
      <c r="K81">
        <v>80</v>
      </c>
      <c r="L81">
        <v>7.4694267515923567</v>
      </c>
      <c r="N81">
        <v>80</v>
      </c>
      <c r="O81">
        <v>8.4843573313230305</v>
      </c>
      <c r="Q81">
        <v>80</v>
      </c>
      <c r="R81">
        <v>9.8824082784571967</v>
      </c>
      <c r="T81">
        <v>80</v>
      </c>
      <c r="U81">
        <v>14.531818181818181</v>
      </c>
      <c r="W81">
        <v>80</v>
      </c>
      <c r="X81">
        <v>13.613394216133942</v>
      </c>
      <c r="Z81">
        <v>80</v>
      </c>
      <c r="AA81">
        <v>12.289021657953697</v>
      </c>
      <c r="AC81">
        <v>80</v>
      </c>
      <c r="AD81">
        <v>11.951600893521965</v>
      </c>
      <c r="AF81">
        <v>80</v>
      </c>
      <c r="AG81">
        <v>14.672064777327936</v>
      </c>
      <c r="AI81">
        <v>80</v>
      </c>
      <c r="AJ81">
        <v>13.810154525386313</v>
      </c>
      <c r="AL81">
        <v>80</v>
      </c>
      <c r="AM81">
        <v>12.986928104575163</v>
      </c>
      <c r="AO81">
        <v>80</v>
      </c>
      <c r="AP81">
        <v>12.140311804008908</v>
      </c>
      <c r="AR81">
        <v>80</v>
      </c>
      <c r="AS81">
        <v>11.779475982532752</v>
      </c>
      <c r="AU81">
        <v>80</v>
      </c>
      <c r="AV81">
        <v>10.830275229357799</v>
      </c>
      <c r="AX81">
        <v>80</v>
      </c>
      <c r="AY81">
        <v>10.030232558139534</v>
      </c>
      <c r="BA81">
        <v>80</v>
      </c>
      <c r="BB81">
        <v>9.1859296482412063</v>
      </c>
      <c r="BD81">
        <v>80</v>
      </c>
      <c r="BE81">
        <v>8.5076530612244898</v>
      </c>
    </row>
    <row r="82" spans="2:57" x14ac:dyDescent="0.25">
      <c r="B82">
        <v>81</v>
      </c>
      <c r="C82">
        <v>2.8860500766479307</v>
      </c>
      <c r="E82">
        <v>81</v>
      </c>
      <c r="F82">
        <v>2.9224468901970821</v>
      </c>
      <c r="H82">
        <v>81</v>
      </c>
      <c r="I82">
        <v>5.7967869222096953</v>
      </c>
      <c r="K82">
        <v>81</v>
      </c>
      <c r="L82">
        <v>7.5017279296261385</v>
      </c>
      <c r="N82">
        <v>81</v>
      </c>
      <c r="O82">
        <v>8.5204309063893025</v>
      </c>
      <c r="Q82">
        <v>81</v>
      </c>
      <c r="R82">
        <v>9.9149232914923289</v>
      </c>
      <c r="T82">
        <v>81</v>
      </c>
      <c r="U82">
        <v>14.613263785394933</v>
      </c>
      <c r="W82">
        <v>81</v>
      </c>
      <c r="X82">
        <v>13.65664913598798</v>
      </c>
      <c r="Z82">
        <v>81</v>
      </c>
      <c r="AA82">
        <v>12.3205317577548</v>
      </c>
      <c r="AC82">
        <v>81</v>
      </c>
      <c r="AD82">
        <v>11.966936076414401</v>
      </c>
      <c r="AF82">
        <v>81</v>
      </c>
      <c r="AG82">
        <v>14.708249496981891</v>
      </c>
      <c r="AI82">
        <v>81</v>
      </c>
      <c r="AJ82">
        <v>13.827886710239651</v>
      </c>
      <c r="AL82">
        <v>81</v>
      </c>
      <c r="AM82">
        <v>12.991304347826087</v>
      </c>
      <c r="AO82">
        <v>81</v>
      </c>
      <c r="AP82">
        <v>12.156387665198238</v>
      </c>
      <c r="AR82">
        <v>81</v>
      </c>
      <c r="AS82">
        <v>11.815618221258134</v>
      </c>
      <c r="AU82">
        <v>81</v>
      </c>
      <c r="AV82">
        <v>10.862302483069977</v>
      </c>
      <c r="AX82">
        <v>81</v>
      </c>
      <c r="AY82">
        <v>10.039170506912443</v>
      </c>
      <c r="BA82">
        <v>81</v>
      </c>
      <c r="BB82">
        <v>9.2014925373134329</v>
      </c>
      <c r="BD82">
        <v>81</v>
      </c>
      <c r="BE82">
        <v>8.5114503816793885</v>
      </c>
    </row>
    <row r="83" spans="2:57" x14ac:dyDescent="0.25">
      <c r="B83">
        <v>82</v>
      </c>
      <c r="C83">
        <v>2.8880182002022243</v>
      </c>
      <c r="E83">
        <v>82</v>
      </c>
      <c r="F83">
        <v>2.9256261067543639</v>
      </c>
      <c r="H83">
        <v>82</v>
      </c>
      <c r="I83">
        <v>5.822253129346314</v>
      </c>
      <c r="K83">
        <v>82</v>
      </c>
      <c r="L83">
        <v>7.5292106898694842</v>
      </c>
      <c r="N83">
        <v>82</v>
      </c>
      <c r="O83">
        <v>8.5459221160911092</v>
      </c>
      <c r="Q83">
        <v>82</v>
      </c>
      <c r="R83">
        <v>9.9366972477064213</v>
      </c>
      <c r="T83">
        <v>82</v>
      </c>
      <c r="U83">
        <v>14.7010989010989</v>
      </c>
      <c r="W83">
        <v>82</v>
      </c>
      <c r="X83">
        <v>13.705489614243323</v>
      </c>
      <c r="Z83">
        <v>82</v>
      </c>
      <c r="AA83">
        <v>12.386462882096071</v>
      </c>
      <c r="AC83">
        <v>82</v>
      </c>
      <c r="AD83">
        <v>12.001449275362319</v>
      </c>
      <c r="AF83">
        <v>82</v>
      </c>
      <c r="AG83">
        <v>14.721442885771543</v>
      </c>
      <c r="AI83">
        <v>82</v>
      </c>
      <c r="AJ83">
        <v>13.818965517241379</v>
      </c>
      <c r="AL83">
        <v>82</v>
      </c>
      <c r="AM83">
        <v>12.984978540772532</v>
      </c>
      <c r="AO83">
        <v>82</v>
      </c>
      <c r="AP83">
        <v>12.138157894736842</v>
      </c>
      <c r="AR83">
        <v>82</v>
      </c>
      <c r="AS83">
        <v>11.823655913978495</v>
      </c>
      <c r="AU83">
        <v>82</v>
      </c>
      <c r="AV83">
        <v>10.89086859688196</v>
      </c>
      <c r="AX83">
        <v>82</v>
      </c>
      <c r="AY83">
        <v>10.036529680365296</v>
      </c>
      <c r="BA83">
        <v>82</v>
      </c>
      <c r="BB83">
        <v>9.2059553349875927</v>
      </c>
      <c r="BD83">
        <v>82</v>
      </c>
      <c r="BE83">
        <v>8.5189873417721511</v>
      </c>
    </row>
    <row r="84" spans="2:57" x14ac:dyDescent="0.25">
      <c r="B84">
        <v>83</v>
      </c>
      <c r="C84">
        <v>2.8866699950074888</v>
      </c>
      <c r="E84">
        <v>83</v>
      </c>
      <c r="F84">
        <v>2.9248627059410883</v>
      </c>
      <c r="H84">
        <v>83</v>
      </c>
      <c r="I84">
        <v>5.8525130458665204</v>
      </c>
      <c r="K84">
        <v>83</v>
      </c>
      <c r="L84">
        <v>7.5631336405529952</v>
      </c>
      <c r="N84">
        <v>83</v>
      </c>
      <c r="O84">
        <v>8.574013753166847</v>
      </c>
      <c r="Q84">
        <v>83</v>
      </c>
      <c r="R84">
        <v>9.9719202898550723</v>
      </c>
      <c r="T84">
        <v>83</v>
      </c>
      <c r="U84">
        <v>14.710965867828612</v>
      </c>
      <c r="W84">
        <v>83</v>
      </c>
      <c r="X84">
        <v>13.765522279035793</v>
      </c>
      <c r="Z84">
        <v>83</v>
      </c>
      <c r="AA84">
        <v>12.423631123919309</v>
      </c>
      <c r="AC84">
        <v>83</v>
      </c>
      <c r="AD84">
        <v>12.014347202295552</v>
      </c>
      <c r="AF84">
        <v>83</v>
      </c>
      <c r="AG84">
        <v>14.769841269841271</v>
      </c>
      <c r="AI84">
        <v>83</v>
      </c>
      <c r="AJ84">
        <v>13.858369098712446</v>
      </c>
      <c r="AL84">
        <v>83</v>
      </c>
      <c r="AM84">
        <v>12.989293361884368</v>
      </c>
      <c r="AO84">
        <v>83</v>
      </c>
      <c r="AP84">
        <v>12.146288209606986</v>
      </c>
      <c r="AR84">
        <v>83</v>
      </c>
      <c r="AS84">
        <v>11.82905982905983</v>
      </c>
      <c r="AU84">
        <v>83</v>
      </c>
      <c r="AV84">
        <v>10.896017699115044</v>
      </c>
      <c r="AX84">
        <v>83</v>
      </c>
      <c r="AY84">
        <v>10.065315315315315</v>
      </c>
      <c r="BA84">
        <v>83</v>
      </c>
      <c r="BB84">
        <v>9.2463054187192117</v>
      </c>
      <c r="BD84">
        <v>83</v>
      </c>
      <c r="BE84">
        <v>8.5288220551378444</v>
      </c>
    </row>
    <row r="85" spans="2:57" x14ac:dyDescent="0.25">
      <c r="B85">
        <v>84</v>
      </c>
      <c r="C85">
        <v>2.8863131935881627</v>
      </c>
      <c r="E85">
        <v>84</v>
      </c>
      <c r="F85">
        <v>2.9237601776461881</v>
      </c>
      <c r="H85">
        <v>84</v>
      </c>
      <c r="I85">
        <v>5.8684067427949973</v>
      </c>
      <c r="K85">
        <v>84</v>
      </c>
      <c r="L85">
        <v>7.5994542146755606</v>
      </c>
      <c r="N85">
        <v>84</v>
      </c>
      <c r="O85">
        <v>8.5672283972750094</v>
      </c>
      <c r="Q85">
        <v>84</v>
      </c>
      <c r="R85">
        <v>9.9946188340807183</v>
      </c>
      <c r="T85">
        <v>84</v>
      </c>
      <c r="U85">
        <v>14.792682926829269</v>
      </c>
      <c r="W85">
        <v>84</v>
      </c>
      <c r="X85">
        <v>13.798846431146359</v>
      </c>
      <c r="Z85">
        <v>84</v>
      </c>
      <c r="AA85">
        <v>12.482954545454545</v>
      </c>
      <c r="AC85">
        <v>84</v>
      </c>
      <c r="AD85">
        <v>12.03125</v>
      </c>
      <c r="AF85">
        <v>84</v>
      </c>
      <c r="AG85">
        <v>14.798434442270059</v>
      </c>
      <c r="AI85">
        <v>84</v>
      </c>
      <c r="AJ85">
        <v>13.883227176220807</v>
      </c>
      <c r="AL85">
        <v>84</v>
      </c>
      <c r="AM85">
        <v>12.997867803837954</v>
      </c>
      <c r="AO85">
        <v>84</v>
      </c>
      <c r="AP85">
        <v>12.210752688172043</v>
      </c>
      <c r="AR85">
        <v>84</v>
      </c>
      <c r="AS85">
        <v>11.839323467230445</v>
      </c>
      <c r="AU85">
        <v>84</v>
      </c>
      <c r="AV85">
        <v>10.925764192139738</v>
      </c>
      <c r="AX85">
        <v>84</v>
      </c>
      <c r="AY85">
        <v>10.067415730337078</v>
      </c>
      <c r="BA85">
        <v>84</v>
      </c>
      <c r="BB85">
        <v>9.2378640776699026</v>
      </c>
      <c r="BD85">
        <v>84</v>
      </c>
      <c r="BE85">
        <v>8.5221674876847295</v>
      </c>
    </row>
    <row r="86" spans="2:57" x14ac:dyDescent="0.25">
      <c r="B86">
        <v>85</v>
      </c>
      <c r="C86">
        <v>2.8882123721383341</v>
      </c>
      <c r="E86">
        <v>85</v>
      </c>
      <c r="F86">
        <v>2.9254567600487209</v>
      </c>
      <c r="H86">
        <v>85</v>
      </c>
      <c r="I86">
        <v>5.8980139559849709</v>
      </c>
      <c r="K86">
        <v>85</v>
      </c>
      <c r="L86">
        <v>7.6334530221424295</v>
      </c>
      <c r="N86">
        <v>85</v>
      </c>
      <c r="O86">
        <v>8.5832742735648484</v>
      </c>
      <c r="Q86">
        <v>85</v>
      </c>
      <c r="R86">
        <v>10.01859229747676</v>
      </c>
      <c r="T86">
        <v>85</v>
      </c>
      <c r="U86">
        <v>14.88048090523338</v>
      </c>
      <c r="W86">
        <v>85</v>
      </c>
      <c r="X86">
        <v>13.834757834757834</v>
      </c>
      <c r="Z86">
        <v>85</v>
      </c>
      <c r="AA86">
        <v>12.528913963328632</v>
      </c>
      <c r="AC86">
        <v>85</v>
      </c>
      <c r="AD86">
        <v>12.065642458100559</v>
      </c>
      <c r="AF86">
        <v>85</v>
      </c>
      <c r="AG86">
        <v>14.823300970873786</v>
      </c>
      <c r="AI86">
        <v>85</v>
      </c>
      <c r="AJ86">
        <v>13.870020964360586</v>
      </c>
      <c r="AL86">
        <v>85</v>
      </c>
      <c r="AM86">
        <v>13.063025210084033</v>
      </c>
      <c r="AO86">
        <v>85</v>
      </c>
      <c r="AP86">
        <v>12.264830508474576</v>
      </c>
      <c r="AR86">
        <v>85</v>
      </c>
      <c r="AS86">
        <v>11.842105263157896</v>
      </c>
      <c r="AU86">
        <v>85</v>
      </c>
      <c r="AV86">
        <v>10.928104575163399</v>
      </c>
      <c r="AX86">
        <v>85</v>
      </c>
      <c r="AY86">
        <v>10.073660714285714</v>
      </c>
      <c r="BA86">
        <v>85</v>
      </c>
      <c r="BB86">
        <v>9.2344497607655498</v>
      </c>
      <c r="BD86">
        <v>85</v>
      </c>
      <c r="BE86">
        <v>8.5098039215686274</v>
      </c>
    </row>
    <row r="87" spans="2:57" x14ac:dyDescent="0.25">
      <c r="B87">
        <v>86</v>
      </c>
      <c r="C87">
        <v>2.886987951807229</v>
      </c>
      <c r="E87">
        <v>86</v>
      </c>
      <c r="F87">
        <v>2.9245419479267118</v>
      </c>
      <c r="H87">
        <v>86</v>
      </c>
      <c r="I87">
        <v>5.9156050955414017</v>
      </c>
      <c r="K87">
        <v>86</v>
      </c>
      <c r="L87">
        <v>7.6685376661742986</v>
      </c>
      <c r="N87">
        <v>86</v>
      </c>
      <c r="O87">
        <v>8.6061667834618074</v>
      </c>
      <c r="Q87">
        <v>86</v>
      </c>
      <c r="R87">
        <v>10.059158632778265</v>
      </c>
      <c r="T87">
        <v>86</v>
      </c>
      <c r="U87">
        <v>14.939288206559665</v>
      </c>
      <c r="W87">
        <v>86</v>
      </c>
      <c r="X87">
        <v>13.916432584269662</v>
      </c>
      <c r="Z87">
        <v>86</v>
      </c>
      <c r="AA87">
        <v>12.545708304256804</v>
      </c>
      <c r="AC87">
        <v>86</v>
      </c>
      <c r="AD87">
        <v>12.0567081604426</v>
      </c>
      <c r="AF87">
        <v>86</v>
      </c>
      <c r="AG87">
        <v>14.833655705996131</v>
      </c>
      <c r="AI87">
        <v>86</v>
      </c>
      <c r="AJ87">
        <v>13.877083333333333</v>
      </c>
      <c r="AL87">
        <v>86</v>
      </c>
      <c r="AM87">
        <v>13.118012422360248</v>
      </c>
      <c r="AO87">
        <v>86</v>
      </c>
      <c r="AP87">
        <v>12.302713987473904</v>
      </c>
      <c r="AR87">
        <v>86</v>
      </c>
      <c r="AS87">
        <v>11.844863731656185</v>
      </c>
      <c r="AU87">
        <v>86</v>
      </c>
      <c r="AV87">
        <v>10.905172413793103</v>
      </c>
      <c r="AX87">
        <v>86</v>
      </c>
      <c r="AY87">
        <v>10.052863436123348</v>
      </c>
      <c r="BA87">
        <v>86</v>
      </c>
      <c r="BB87">
        <v>9.2386634844868727</v>
      </c>
      <c r="BD87">
        <v>86</v>
      </c>
      <c r="BE87">
        <v>8.5314009661835755</v>
      </c>
    </row>
    <row r="88" spans="2:57" x14ac:dyDescent="0.25">
      <c r="B88">
        <v>87</v>
      </c>
      <c r="C88">
        <v>2.8901596378365499</v>
      </c>
      <c r="E88">
        <v>87</v>
      </c>
      <c r="F88">
        <v>2.9269340974212033</v>
      </c>
      <c r="H88">
        <v>87</v>
      </c>
      <c r="I88">
        <v>5.9484158156585494</v>
      </c>
      <c r="K88">
        <v>87</v>
      </c>
      <c r="L88">
        <v>7.685672514619883</v>
      </c>
      <c r="N88">
        <v>87</v>
      </c>
      <c r="O88">
        <v>8.624305555555555</v>
      </c>
      <c r="Q88">
        <v>87</v>
      </c>
      <c r="R88">
        <v>10.08878302295366</v>
      </c>
      <c r="T88">
        <v>87</v>
      </c>
      <c r="U88">
        <v>14.980662983425415</v>
      </c>
      <c r="W88">
        <v>87</v>
      </c>
      <c r="X88">
        <v>13.974376731301939</v>
      </c>
      <c r="Z88">
        <v>87</v>
      </c>
      <c r="AA88">
        <v>12.62896551724138</v>
      </c>
      <c r="AC88">
        <v>87</v>
      </c>
      <c r="AD88">
        <v>12.10899182561308</v>
      </c>
      <c r="AF88">
        <v>87</v>
      </c>
      <c r="AG88">
        <v>14.833655705996131</v>
      </c>
      <c r="AI88">
        <v>87</v>
      </c>
      <c r="AJ88">
        <v>13.886363636363637</v>
      </c>
      <c r="AL88">
        <v>87</v>
      </c>
      <c r="AM88">
        <v>13.157142857142857</v>
      </c>
      <c r="AO88">
        <v>87</v>
      </c>
      <c r="AP88">
        <v>12.307692307692308</v>
      </c>
      <c r="AR88">
        <v>87</v>
      </c>
      <c r="AS88">
        <v>11.807053941908714</v>
      </c>
      <c r="AU88">
        <v>87</v>
      </c>
      <c r="AV88">
        <v>10.912393162393162</v>
      </c>
      <c r="AX88">
        <v>87</v>
      </c>
      <c r="AY88">
        <v>10.054824561403509</v>
      </c>
      <c r="BA88">
        <v>87</v>
      </c>
      <c r="BB88">
        <v>9.2646370023419209</v>
      </c>
      <c r="BD88">
        <v>87</v>
      </c>
      <c r="BE88">
        <v>8.5555555555555554</v>
      </c>
    </row>
    <row r="89" spans="2:57" x14ac:dyDescent="0.25">
      <c r="B89">
        <v>88</v>
      </c>
      <c r="C89">
        <v>2.890063424947146</v>
      </c>
      <c r="E89">
        <v>88</v>
      </c>
      <c r="F89">
        <v>2.9284705882352942</v>
      </c>
      <c r="H89">
        <v>88</v>
      </c>
      <c r="I89">
        <v>5.9578157349896479</v>
      </c>
      <c r="K89">
        <v>88</v>
      </c>
      <c r="L89">
        <v>7.6837384259259256</v>
      </c>
      <c r="N89">
        <v>88</v>
      </c>
      <c r="O89">
        <v>8.6350564875042792</v>
      </c>
      <c r="Q89">
        <v>88</v>
      </c>
      <c r="R89">
        <v>10.159129692832764</v>
      </c>
      <c r="T89">
        <v>88</v>
      </c>
      <c r="U89">
        <v>15.027948193592366</v>
      </c>
      <c r="W89">
        <v>88</v>
      </c>
      <c r="X89">
        <v>13.989010989010989</v>
      </c>
      <c r="Z89">
        <v>88</v>
      </c>
      <c r="AA89">
        <v>12.673957621326043</v>
      </c>
      <c r="AC89">
        <v>88</v>
      </c>
      <c r="AD89">
        <v>12.127358490566039</v>
      </c>
      <c r="AF89">
        <v>88</v>
      </c>
      <c r="AG89">
        <v>14.85576923076923</v>
      </c>
      <c r="AI89">
        <v>88</v>
      </c>
      <c r="AJ89">
        <v>13.901639344262295</v>
      </c>
      <c r="AL89">
        <v>88</v>
      </c>
      <c r="AM89">
        <v>13.129554655870445</v>
      </c>
      <c r="AO89">
        <v>88</v>
      </c>
      <c r="AP89">
        <v>12.314814814814815</v>
      </c>
      <c r="AR89">
        <v>88</v>
      </c>
      <c r="AS89">
        <v>11.846311475409836</v>
      </c>
      <c r="AU89">
        <v>88</v>
      </c>
      <c r="AV89">
        <v>10.914893617021276</v>
      </c>
      <c r="AX89">
        <v>88</v>
      </c>
      <c r="AY89">
        <v>10.067099567099566</v>
      </c>
      <c r="BA89">
        <v>88</v>
      </c>
      <c r="BB89">
        <v>9.2850574712643681</v>
      </c>
      <c r="BD89">
        <v>88</v>
      </c>
      <c r="BE89">
        <v>8.562060889929743</v>
      </c>
    </row>
    <row r="90" spans="2:57" x14ac:dyDescent="0.25">
      <c r="B90">
        <v>89</v>
      </c>
      <c r="C90">
        <v>2.8905669144981414</v>
      </c>
      <c r="E90">
        <v>89</v>
      </c>
      <c r="F90">
        <v>2.9302000930665426</v>
      </c>
      <c r="H90">
        <v>89</v>
      </c>
      <c r="I90">
        <v>5.9918200408997953</v>
      </c>
      <c r="K90">
        <v>89</v>
      </c>
      <c r="L90">
        <v>7.7207773649614175</v>
      </c>
      <c r="N90">
        <v>89</v>
      </c>
      <c r="O90">
        <v>8.6568627450980387</v>
      </c>
      <c r="Q90">
        <v>89</v>
      </c>
      <c r="R90">
        <v>10.171368421052632</v>
      </c>
      <c r="T90">
        <v>89</v>
      </c>
      <c r="U90">
        <v>15.119892833221702</v>
      </c>
      <c r="W90">
        <v>89</v>
      </c>
      <c r="X90">
        <v>13.957909029192125</v>
      </c>
      <c r="Z90">
        <v>89</v>
      </c>
      <c r="AA90">
        <v>12.748644986449865</v>
      </c>
      <c r="AC90">
        <v>89</v>
      </c>
      <c r="AD90">
        <v>12.134936539746159</v>
      </c>
      <c r="AF90">
        <v>89</v>
      </c>
      <c r="AG90">
        <v>14.873804971319311</v>
      </c>
      <c r="AI90">
        <v>89</v>
      </c>
      <c r="AJ90">
        <v>13.929149797570851</v>
      </c>
      <c r="AL90">
        <v>89</v>
      </c>
      <c r="AM90">
        <v>13.137096774193548</v>
      </c>
      <c r="AO90">
        <v>89</v>
      </c>
      <c r="AP90">
        <v>12.329938900203667</v>
      </c>
      <c r="AR90">
        <v>89</v>
      </c>
      <c r="AS90">
        <v>11.836693548387096</v>
      </c>
      <c r="AU90">
        <v>89</v>
      </c>
      <c r="AV90">
        <v>10.928571428571429</v>
      </c>
      <c r="AX90">
        <v>89</v>
      </c>
      <c r="AY90">
        <v>10.09656652360515</v>
      </c>
      <c r="BA90">
        <v>89</v>
      </c>
      <c r="BB90">
        <v>9.3211845102505695</v>
      </c>
      <c r="BD90">
        <v>89</v>
      </c>
      <c r="BE90">
        <v>8.5687645687645695</v>
      </c>
    </row>
    <row r="91" spans="2:57" x14ac:dyDescent="0.25">
      <c r="B91">
        <v>90</v>
      </c>
      <c r="C91">
        <v>2.8887359486120672</v>
      </c>
      <c r="E91">
        <v>90</v>
      </c>
      <c r="F91">
        <v>2.929538673399128</v>
      </c>
      <c r="H91">
        <v>90</v>
      </c>
      <c r="I91">
        <v>6.0007564296520419</v>
      </c>
      <c r="K91">
        <v>90</v>
      </c>
      <c r="L91">
        <v>7.7484419263456088</v>
      </c>
      <c r="N91">
        <v>90</v>
      </c>
      <c r="O91">
        <v>8.669014084507042</v>
      </c>
      <c r="Q91">
        <v>90</v>
      </c>
      <c r="R91">
        <v>10.204336947456213</v>
      </c>
      <c r="T91">
        <v>90</v>
      </c>
      <c r="U91">
        <v>15.175729442970823</v>
      </c>
      <c r="W91">
        <v>90</v>
      </c>
      <c r="X91">
        <v>13.965748824714574</v>
      </c>
      <c r="Z91">
        <v>90</v>
      </c>
      <c r="AA91">
        <v>12.782404298186702</v>
      </c>
      <c r="AC91">
        <v>90</v>
      </c>
      <c r="AD91">
        <v>12.124505928853756</v>
      </c>
      <c r="AF91">
        <v>90</v>
      </c>
      <c r="AG91">
        <v>14.877126654064272</v>
      </c>
      <c r="AI91">
        <v>90</v>
      </c>
      <c r="AJ91">
        <v>13.955734406438632</v>
      </c>
      <c r="AL91">
        <v>90</v>
      </c>
      <c r="AM91">
        <v>13.184890656063619</v>
      </c>
      <c r="AO91">
        <v>90</v>
      </c>
      <c r="AP91">
        <v>12.341414141414141</v>
      </c>
      <c r="AR91">
        <v>90</v>
      </c>
      <c r="AS91">
        <v>11.85089463220676</v>
      </c>
      <c r="AU91">
        <v>90</v>
      </c>
      <c r="AV91">
        <v>10.920833333333333</v>
      </c>
      <c r="AX91">
        <v>90</v>
      </c>
      <c r="AY91">
        <v>10.095137420718816</v>
      </c>
      <c r="BA91">
        <v>90</v>
      </c>
      <c r="BB91">
        <v>9.3099547511312224</v>
      </c>
      <c r="BD91">
        <v>90</v>
      </c>
      <c r="BE91">
        <v>8.5588914549653587</v>
      </c>
    </row>
    <row r="92" spans="2:57" x14ac:dyDescent="0.25">
      <c r="B92">
        <v>91</v>
      </c>
      <c r="C92">
        <v>2.8871992737176577</v>
      </c>
      <c r="E92">
        <v>91</v>
      </c>
      <c r="F92">
        <v>2.9284903518728718</v>
      </c>
      <c r="H92">
        <v>91</v>
      </c>
      <c r="I92">
        <v>6.0162256615077387</v>
      </c>
      <c r="K92">
        <v>91</v>
      </c>
      <c r="L92">
        <v>7.7844126717129241</v>
      </c>
      <c r="N92">
        <v>91</v>
      </c>
      <c r="O92">
        <v>8.6695307336417713</v>
      </c>
      <c r="Q92">
        <v>91</v>
      </c>
      <c r="R92">
        <v>10.216026435357291</v>
      </c>
      <c r="T92">
        <v>91</v>
      </c>
      <c r="U92">
        <v>15.198688524590164</v>
      </c>
      <c r="W92">
        <v>91</v>
      </c>
      <c r="X92">
        <v>14.028533510285335</v>
      </c>
      <c r="Z92">
        <v>91</v>
      </c>
      <c r="AA92">
        <v>12.832558139534884</v>
      </c>
      <c r="AC92">
        <v>91</v>
      </c>
      <c r="AD92">
        <v>12.132506527415144</v>
      </c>
      <c r="AF92">
        <v>91</v>
      </c>
      <c r="AG92">
        <v>14.919324577861163</v>
      </c>
      <c r="AI92">
        <v>91</v>
      </c>
      <c r="AJ92">
        <v>13.96192384769539</v>
      </c>
      <c r="AL92">
        <v>91</v>
      </c>
      <c r="AM92">
        <v>13.187376725838265</v>
      </c>
      <c r="AO92">
        <v>91</v>
      </c>
      <c r="AP92">
        <v>12.348000000000001</v>
      </c>
      <c r="AR92">
        <v>91</v>
      </c>
      <c r="AS92">
        <v>11.909626719056975</v>
      </c>
      <c r="AU92">
        <v>91</v>
      </c>
      <c r="AV92">
        <v>10.958932238193018</v>
      </c>
      <c r="AX92">
        <v>91</v>
      </c>
      <c r="AY92">
        <v>10.09704641350211</v>
      </c>
      <c r="BA92">
        <v>91</v>
      </c>
      <c r="BB92">
        <v>9.3004484304932742</v>
      </c>
      <c r="BD92">
        <v>91</v>
      </c>
      <c r="BE92">
        <v>8.5535307517084274</v>
      </c>
    </row>
    <row r="93" spans="2:57" x14ac:dyDescent="0.25">
      <c r="B93">
        <v>92</v>
      </c>
      <c r="C93">
        <v>2.889187976671153</v>
      </c>
      <c r="E93">
        <v>92</v>
      </c>
      <c r="F93">
        <v>2.9299977563383441</v>
      </c>
      <c r="H93">
        <v>92</v>
      </c>
      <c r="I93">
        <v>6.0407508026673256</v>
      </c>
      <c r="K93">
        <v>92</v>
      </c>
      <c r="L93">
        <v>7.8197175297701467</v>
      </c>
      <c r="N93">
        <v>92</v>
      </c>
      <c r="O93">
        <v>8.6879084967320264</v>
      </c>
      <c r="Q93">
        <v>92</v>
      </c>
      <c r="R93">
        <v>10.241210139002453</v>
      </c>
      <c r="T93">
        <v>92</v>
      </c>
      <c r="U93">
        <v>15.211825860948668</v>
      </c>
      <c r="W93">
        <v>92</v>
      </c>
      <c r="X93">
        <v>14.108481262327416</v>
      </c>
      <c r="Z93">
        <v>92</v>
      </c>
      <c r="AA93">
        <v>12.864173228346457</v>
      </c>
      <c r="AC93">
        <v>92</v>
      </c>
      <c r="AD93">
        <v>12.165481577246283</v>
      </c>
      <c r="AF93">
        <v>92</v>
      </c>
      <c r="AG93">
        <v>14.919626168224299</v>
      </c>
      <c r="AI93">
        <v>92</v>
      </c>
      <c r="AJ93">
        <v>14.007936507936508</v>
      </c>
      <c r="AL93">
        <v>92</v>
      </c>
      <c r="AM93">
        <v>13.201565557729941</v>
      </c>
      <c r="AO93">
        <v>92</v>
      </c>
      <c r="AP93">
        <v>12.357852882703778</v>
      </c>
      <c r="AR93">
        <v>92</v>
      </c>
      <c r="AS93">
        <v>11.901162790697674</v>
      </c>
      <c r="AU93">
        <v>92</v>
      </c>
      <c r="AV93">
        <v>10.985685071574641</v>
      </c>
      <c r="AX93">
        <v>92</v>
      </c>
      <c r="AY93">
        <v>10.10438413361169</v>
      </c>
      <c r="BA93">
        <v>92</v>
      </c>
      <c r="BB93">
        <v>9.2964601769911503</v>
      </c>
      <c r="BD93">
        <v>92</v>
      </c>
      <c r="BE93">
        <v>8.5429864253393664</v>
      </c>
    </row>
    <row r="94" spans="2:57" x14ac:dyDescent="0.25">
      <c r="B94">
        <v>93</v>
      </c>
      <c r="C94">
        <v>2.8890614599511872</v>
      </c>
      <c r="E94">
        <v>93</v>
      </c>
      <c r="F94">
        <v>2.9298868426891502</v>
      </c>
      <c r="H94">
        <v>93</v>
      </c>
      <c r="I94">
        <v>6.0668129724457449</v>
      </c>
      <c r="K94">
        <v>93</v>
      </c>
      <c r="L94">
        <v>7.8459429824561404</v>
      </c>
      <c r="N94">
        <v>93</v>
      </c>
      <c r="O94">
        <v>8.6951180084060784</v>
      </c>
      <c r="Q94">
        <v>93</v>
      </c>
      <c r="R94">
        <v>10.274605103280681</v>
      </c>
      <c r="T94">
        <v>93</v>
      </c>
      <c r="U94">
        <v>15.235672891178364</v>
      </c>
      <c r="W94">
        <v>93</v>
      </c>
      <c r="X94">
        <v>14.144993498049415</v>
      </c>
      <c r="Z94">
        <v>93</v>
      </c>
      <c r="AA94">
        <v>12.930051813471502</v>
      </c>
      <c r="AC94">
        <v>93</v>
      </c>
      <c r="AD94">
        <v>12.184900831733845</v>
      </c>
      <c r="AF94">
        <v>93</v>
      </c>
      <c r="AG94">
        <v>14.936802973977695</v>
      </c>
      <c r="AI94">
        <v>93</v>
      </c>
      <c r="AJ94">
        <v>14.027504911591356</v>
      </c>
      <c r="AL94">
        <v>93</v>
      </c>
      <c r="AM94">
        <v>13.211650485436893</v>
      </c>
      <c r="AO94">
        <v>93</v>
      </c>
      <c r="AP94">
        <v>12.365612648221344</v>
      </c>
      <c r="AR94">
        <v>93</v>
      </c>
      <c r="AS94">
        <v>11.938814531548758</v>
      </c>
      <c r="AU94">
        <v>93</v>
      </c>
      <c r="AV94">
        <v>10.993927125506072</v>
      </c>
      <c r="AX94">
        <v>93</v>
      </c>
      <c r="AY94">
        <v>10.109958506224066</v>
      </c>
      <c r="BA94">
        <v>93</v>
      </c>
      <c r="BB94">
        <v>9.3039647577092506</v>
      </c>
      <c r="BD94">
        <v>93</v>
      </c>
      <c r="BE94">
        <v>8.5495495495495497</v>
      </c>
    </row>
    <row r="95" spans="2:57" x14ac:dyDescent="0.25">
      <c r="B95">
        <v>94</v>
      </c>
      <c r="C95">
        <v>2.8890845070422535</v>
      </c>
      <c r="E95">
        <v>94</v>
      </c>
      <c r="F95">
        <v>2.9295774647887325</v>
      </c>
      <c r="H95">
        <v>94</v>
      </c>
      <c r="I95">
        <v>6.0833534670210199</v>
      </c>
      <c r="K95">
        <v>94</v>
      </c>
      <c r="L95">
        <v>7.8956474722898085</v>
      </c>
      <c r="N95">
        <v>94</v>
      </c>
      <c r="O95">
        <v>8.7057692307692314</v>
      </c>
      <c r="Q95">
        <v>94</v>
      </c>
      <c r="R95">
        <v>10.299721004384217</v>
      </c>
      <c r="T95">
        <v>94</v>
      </c>
      <c r="U95">
        <v>15.255414012738854</v>
      </c>
      <c r="W95">
        <v>94</v>
      </c>
      <c r="X95">
        <v>14.155869146889032</v>
      </c>
      <c r="Z95">
        <v>94</v>
      </c>
      <c r="AA95">
        <v>12.962203715566945</v>
      </c>
      <c r="AC95">
        <v>94</v>
      </c>
      <c r="AD95">
        <v>12.221730890713834</v>
      </c>
      <c r="AF95">
        <v>94</v>
      </c>
      <c r="AG95">
        <v>14.961325966850829</v>
      </c>
      <c r="AI95">
        <v>94</v>
      </c>
      <c r="AJ95">
        <v>14.060546875</v>
      </c>
      <c r="AL95">
        <v>94</v>
      </c>
      <c r="AM95">
        <v>13.194980694980694</v>
      </c>
      <c r="AO95">
        <v>94</v>
      </c>
      <c r="AP95">
        <v>12.346456692913385</v>
      </c>
      <c r="AR95">
        <v>94</v>
      </c>
      <c r="AS95">
        <v>11.946869070208729</v>
      </c>
      <c r="AU95">
        <v>94</v>
      </c>
      <c r="AV95">
        <v>11.002008032128513</v>
      </c>
      <c r="AX95">
        <v>94</v>
      </c>
      <c r="AY95">
        <v>10.119341563786008</v>
      </c>
      <c r="BA95">
        <v>94</v>
      </c>
      <c r="BB95">
        <v>9.3114035087719298</v>
      </c>
      <c r="BD95">
        <v>94</v>
      </c>
      <c r="BE95">
        <v>8.568888888888889</v>
      </c>
    </row>
    <row r="96" spans="2:57" x14ac:dyDescent="0.25">
      <c r="B96">
        <v>95</v>
      </c>
      <c r="C96">
        <v>2.8918331885317117</v>
      </c>
      <c r="E96">
        <v>95</v>
      </c>
      <c r="F96">
        <v>2.9313491201390396</v>
      </c>
      <c r="H96">
        <v>95</v>
      </c>
      <c r="I96">
        <v>6.1084883166428234</v>
      </c>
      <c r="K96">
        <v>95</v>
      </c>
      <c r="L96">
        <v>7.9240641711229944</v>
      </c>
      <c r="N96">
        <v>95</v>
      </c>
      <c r="O96">
        <v>8.7278782112274023</v>
      </c>
      <c r="Q96">
        <v>95</v>
      </c>
      <c r="R96">
        <v>10.316909735908553</v>
      </c>
      <c r="T96">
        <v>95</v>
      </c>
      <c r="U96">
        <v>15.270031545741325</v>
      </c>
      <c r="W96">
        <v>95</v>
      </c>
      <c r="X96">
        <v>14.175761421319796</v>
      </c>
      <c r="Z96">
        <v>95</v>
      </c>
      <c r="AA96">
        <v>12.979007633587786</v>
      </c>
      <c r="AC96">
        <v>95</v>
      </c>
      <c r="AD96">
        <v>12.246558197747184</v>
      </c>
      <c r="AF96">
        <v>95</v>
      </c>
      <c r="AG96">
        <v>15.027223230490018</v>
      </c>
      <c r="AI96">
        <v>95</v>
      </c>
      <c r="AJ96">
        <v>14.075581395348838</v>
      </c>
      <c r="AL96">
        <v>95</v>
      </c>
      <c r="AM96">
        <v>13.198458574181117</v>
      </c>
      <c r="AO96">
        <v>95</v>
      </c>
      <c r="AP96">
        <v>12.363813229571985</v>
      </c>
      <c r="AR96">
        <v>95</v>
      </c>
      <c r="AS96">
        <v>11.946869070208729</v>
      </c>
      <c r="AU96">
        <v>95</v>
      </c>
      <c r="AV96">
        <v>11.031872509960159</v>
      </c>
      <c r="AX96">
        <v>95</v>
      </c>
      <c r="AY96">
        <v>10.124744376278118</v>
      </c>
      <c r="BA96">
        <v>95</v>
      </c>
      <c r="BB96">
        <v>9.3333333333333339</v>
      </c>
      <c r="BD96">
        <v>95</v>
      </c>
      <c r="BE96">
        <v>8.5814977973568283</v>
      </c>
    </row>
    <row r="97" spans="2:57" x14ac:dyDescent="0.25">
      <c r="B97">
        <v>96</v>
      </c>
      <c r="C97">
        <v>2.8897011395398837</v>
      </c>
      <c r="E97">
        <v>96</v>
      </c>
      <c r="F97">
        <v>2.9294775317136099</v>
      </c>
      <c r="H97">
        <v>96</v>
      </c>
      <c r="I97">
        <v>6.1402970997406277</v>
      </c>
      <c r="K97">
        <v>96</v>
      </c>
      <c r="L97">
        <v>7.9436060365369343</v>
      </c>
      <c r="N97">
        <v>96</v>
      </c>
      <c r="O97">
        <v>8.7302135678391952</v>
      </c>
      <c r="Q97">
        <v>96</v>
      </c>
      <c r="R97">
        <v>10.330991412958626</v>
      </c>
      <c r="T97">
        <v>96</v>
      </c>
      <c r="U97">
        <v>15.326276463262765</v>
      </c>
      <c r="W97">
        <v>96</v>
      </c>
      <c r="X97">
        <v>14.238843494657448</v>
      </c>
      <c r="Z97">
        <v>96</v>
      </c>
      <c r="AA97">
        <v>13.017621145374449</v>
      </c>
      <c r="AC97">
        <v>96</v>
      </c>
      <c r="AD97">
        <v>12.267945544554456</v>
      </c>
      <c r="AF97">
        <v>96</v>
      </c>
      <c r="AG97">
        <v>15.053956834532373</v>
      </c>
      <c r="AI97">
        <v>96</v>
      </c>
      <c r="AJ97">
        <v>14.113461538461538</v>
      </c>
      <c r="AL97">
        <v>96</v>
      </c>
      <c r="AM97">
        <v>13.214828897338403</v>
      </c>
      <c r="AO97">
        <v>96</v>
      </c>
      <c r="AP97">
        <v>12.366279069767442</v>
      </c>
      <c r="AR97">
        <v>96</v>
      </c>
      <c r="AS97">
        <v>11.951035781544256</v>
      </c>
      <c r="AU97">
        <v>96</v>
      </c>
      <c r="AV97">
        <v>11.037623762376237</v>
      </c>
      <c r="AX97">
        <v>96</v>
      </c>
      <c r="AY97">
        <v>10.130081300813009</v>
      </c>
      <c r="BA97">
        <v>96</v>
      </c>
      <c r="BB97">
        <v>9.34763948497854</v>
      </c>
      <c r="BD97">
        <v>96</v>
      </c>
      <c r="BE97">
        <v>8.5969498910675384</v>
      </c>
    </row>
    <row r="98" spans="2:57" x14ac:dyDescent="0.25">
      <c r="B98">
        <v>97</v>
      </c>
      <c r="C98">
        <v>2.8935490738769429</v>
      </c>
      <c r="E98">
        <v>97</v>
      </c>
      <c r="F98">
        <v>2.9324813631522897</v>
      </c>
      <c r="H98">
        <v>97</v>
      </c>
      <c r="I98">
        <v>6.1546896873541765</v>
      </c>
      <c r="K98">
        <v>97</v>
      </c>
      <c r="L98">
        <v>7.9711513244164696</v>
      </c>
      <c r="N98">
        <v>97</v>
      </c>
      <c r="O98">
        <v>8.7521021488632833</v>
      </c>
      <c r="Q98">
        <v>97</v>
      </c>
      <c r="R98">
        <v>10.373889532638085</v>
      </c>
      <c r="T98">
        <v>97</v>
      </c>
      <c r="U98">
        <v>15.347102342786684</v>
      </c>
      <c r="W98">
        <v>97</v>
      </c>
      <c r="X98">
        <v>14.241315136476427</v>
      </c>
      <c r="Z98">
        <v>97</v>
      </c>
      <c r="AA98">
        <v>13.052959501557632</v>
      </c>
      <c r="AC98">
        <v>97</v>
      </c>
      <c r="AD98">
        <v>12.284662576687117</v>
      </c>
      <c r="AF98">
        <v>97</v>
      </c>
      <c r="AG98">
        <v>15.08540925266904</v>
      </c>
      <c r="AI98">
        <v>97</v>
      </c>
      <c r="AJ98">
        <v>14.124282982791588</v>
      </c>
      <c r="AL98">
        <v>97</v>
      </c>
      <c r="AM98">
        <v>13.218216318785579</v>
      </c>
      <c r="AO98">
        <v>97</v>
      </c>
      <c r="AP98">
        <v>12.38623326959847</v>
      </c>
      <c r="AR98">
        <v>97</v>
      </c>
      <c r="AS98">
        <v>11.981378026070763</v>
      </c>
      <c r="AU98">
        <v>97</v>
      </c>
      <c r="AV98">
        <v>11.043307086614174</v>
      </c>
      <c r="AX98">
        <v>97</v>
      </c>
      <c r="AY98">
        <v>10.135353535353536</v>
      </c>
      <c r="BA98">
        <v>97</v>
      </c>
      <c r="BB98">
        <v>9.3622881355932197</v>
      </c>
      <c r="BD98">
        <v>97</v>
      </c>
      <c r="BE98">
        <v>8.5986984815618221</v>
      </c>
    </row>
    <row r="99" spans="2:57" x14ac:dyDescent="0.25">
      <c r="B99">
        <v>98</v>
      </c>
      <c r="C99">
        <v>2.8947036569987388</v>
      </c>
      <c r="E99">
        <v>98</v>
      </c>
      <c r="F99">
        <v>2.9340058848255568</v>
      </c>
      <c r="H99">
        <v>98</v>
      </c>
      <c r="I99">
        <v>6.1740032265498961</v>
      </c>
      <c r="K99">
        <v>98</v>
      </c>
      <c r="L99">
        <v>7.9955889984431758</v>
      </c>
      <c r="N99">
        <v>98</v>
      </c>
      <c r="O99">
        <v>8.7661215674174642</v>
      </c>
      <c r="Q99">
        <v>98</v>
      </c>
      <c r="R99">
        <v>10.403361344537815</v>
      </c>
      <c r="T99">
        <v>98</v>
      </c>
      <c r="U99">
        <v>15.37973137973138</v>
      </c>
      <c r="W99">
        <v>98</v>
      </c>
      <c r="X99">
        <v>14.283169533169533</v>
      </c>
      <c r="Z99">
        <v>98</v>
      </c>
      <c r="AA99">
        <v>13.073411474398519</v>
      </c>
      <c r="AC99">
        <v>98</v>
      </c>
      <c r="AD99">
        <v>12.31044957472661</v>
      </c>
      <c r="AF99">
        <v>98</v>
      </c>
      <c r="AG99">
        <v>15.104240282685513</v>
      </c>
      <c r="AI99">
        <v>98</v>
      </c>
      <c r="AJ99">
        <v>14.165085388994308</v>
      </c>
      <c r="AL99">
        <v>98</v>
      </c>
      <c r="AM99">
        <v>13.236940298507463</v>
      </c>
      <c r="AO99">
        <v>98</v>
      </c>
      <c r="AP99">
        <v>12.396975425330814</v>
      </c>
      <c r="AR99">
        <v>98</v>
      </c>
      <c r="AS99">
        <v>12.00184162062615</v>
      </c>
      <c r="AU99">
        <v>98</v>
      </c>
      <c r="AV99">
        <v>11.048923679060666</v>
      </c>
      <c r="AX99">
        <v>98</v>
      </c>
      <c r="AY99">
        <v>10.138832997987928</v>
      </c>
      <c r="BA99">
        <v>98</v>
      </c>
      <c r="BB99">
        <v>9.348101265822784</v>
      </c>
      <c r="BD99">
        <v>98</v>
      </c>
      <c r="BE99">
        <v>8.5931477516059953</v>
      </c>
    </row>
    <row r="100" spans="2:57" x14ac:dyDescent="0.25">
      <c r="B100">
        <v>99</v>
      </c>
      <c r="C100">
        <v>2.891824422716871</v>
      </c>
      <c r="E100">
        <v>99</v>
      </c>
      <c r="F100">
        <v>2.9307260245475351</v>
      </c>
      <c r="H100">
        <v>99</v>
      </c>
      <c r="I100">
        <v>6.1965344277245782</v>
      </c>
      <c r="K100">
        <v>99</v>
      </c>
      <c r="L100">
        <v>8.025673940949936</v>
      </c>
      <c r="N100">
        <v>99</v>
      </c>
      <c r="O100">
        <v>8.7840146430750465</v>
      </c>
      <c r="Q100">
        <v>99</v>
      </c>
      <c r="R100">
        <v>10.407814871016692</v>
      </c>
      <c r="T100">
        <v>99</v>
      </c>
      <c r="U100">
        <v>15.401931200965601</v>
      </c>
      <c r="W100">
        <v>99</v>
      </c>
      <c r="X100">
        <v>14.298906439854193</v>
      </c>
      <c r="Z100">
        <v>99</v>
      </c>
      <c r="AA100">
        <v>13.115196078431373</v>
      </c>
      <c r="AC100">
        <v>99</v>
      </c>
      <c r="AD100">
        <v>12.299037304452467</v>
      </c>
      <c r="AF100">
        <v>99</v>
      </c>
      <c r="AG100">
        <v>15.090909090909092</v>
      </c>
      <c r="AI100">
        <v>99</v>
      </c>
      <c r="AJ100">
        <v>14.206766917293233</v>
      </c>
      <c r="AL100">
        <v>99</v>
      </c>
      <c r="AM100">
        <v>13.247232472324724</v>
      </c>
      <c r="AO100">
        <v>99</v>
      </c>
      <c r="AP100">
        <v>12.41044776119403</v>
      </c>
      <c r="AR100">
        <v>99</v>
      </c>
      <c r="AS100">
        <v>12.005484460694698</v>
      </c>
      <c r="AU100">
        <v>99</v>
      </c>
      <c r="AV100">
        <v>11.046692607003891</v>
      </c>
      <c r="AX100">
        <v>99</v>
      </c>
      <c r="AY100">
        <v>10.139720558882235</v>
      </c>
      <c r="BA100">
        <v>99</v>
      </c>
      <c r="BB100">
        <v>9.3611691022964507</v>
      </c>
      <c r="BD100">
        <v>99</v>
      </c>
      <c r="BE100">
        <v>8.5978723404255319</v>
      </c>
    </row>
    <row r="101" spans="2:57" x14ac:dyDescent="0.25">
      <c r="B101">
        <v>100</v>
      </c>
      <c r="C101">
        <v>2.8927613941018766</v>
      </c>
      <c r="E101">
        <v>100</v>
      </c>
      <c r="F101">
        <v>2.9313260466075479</v>
      </c>
      <c r="H101">
        <v>100</v>
      </c>
      <c r="I101">
        <v>6.2146242383209209</v>
      </c>
      <c r="K101">
        <v>100</v>
      </c>
      <c r="L101">
        <v>8.047727849708048</v>
      </c>
      <c r="N101">
        <v>100</v>
      </c>
      <c r="O101">
        <v>8.8025400665255518</v>
      </c>
      <c r="Q101">
        <v>100</v>
      </c>
      <c r="R101">
        <v>10.413313275667544</v>
      </c>
      <c r="T101">
        <v>100</v>
      </c>
      <c r="U101">
        <v>15.444910179640718</v>
      </c>
      <c r="W101">
        <v>100</v>
      </c>
      <c r="X101">
        <v>14.36401925391095</v>
      </c>
      <c r="Z101">
        <v>100</v>
      </c>
      <c r="AA101">
        <v>13.174863387978142</v>
      </c>
      <c r="AC101">
        <v>100</v>
      </c>
      <c r="AD101">
        <v>12.313584679832436</v>
      </c>
      <c r="AF101">
        <v>100</v>
      </c>
      <c r="AG101">
        <v>15.133680555555555</v>
      </c>
      <c r="AI101">
        <v>100</v>
      </c>
      <c r="AJ101">
        <v>14.25</v>
      </c>
      <c r="AL101">
        <v>100</v>
      </c>
      <c r="AM101">
        <v>13.259597806215723</v>
      </c>
      <c r="AO101">
        <v>100</v>
      </c>
      <c r="AP101">
        <v>12.422222222222222</v>
      </c>
      <c r="AR101">
        <v>100</v>
      </c>
      <c r="AS101">
        <v>11.992740471869329</v>
      </c>
      <c r="AU101">
        <v>100</v>
      </c>
      <c r="AV101">
        <v>11.052224371373308</v>
      </c>
      <c r="AX101">
        <v>100</v>
      </c>
      <c r="AY101">
        <v>10.14314115308151</v>
      </c>
      <c r="BA101">
        <v>100</v>
      </c>
      <c r="BB101">
        <v>9.3672199170124486</v>
      </c>
      <c r="BD101">
        <v>100</v>
      </c>
      <c r="BE101">
        <v>8.6105263157894729</v>
      </c>
    </row>
  </sheetData>
  <dataConsolidate/>
  <pageMargins left="0.7" right="0.7" top="0.75" bottom="0.75" header="0.3" footer="0.3"/>
  <pageSetup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abSelected="1" workbookViewId="0">
      <selection sqref="A1:A1048576 B1:B1048576"/>
    </sheetView>
  </sheetViews>
  <sheetFormatPr defaultRowHeight="15" x14ac:dyDescent="0.25"/>
  <cols>
    <col min="1" max="1" width="7.85546875" bestFit="1" customWidth="1"/>
    <col min="2" max="2" width="20.28515625" bestFit="1" customWidth="1"/>
  </cols>
  <sheetData>
    <row r="1" spans="1:2" x14ac:dyDescent="0.25">
      <c r="A1" t="s">
        <v>2</v>
      </c>
      <c r="B1" t="s">
        <v>1</v>
      </c>
    </row>
    <row r="2" spans="1:2" x14ac:dyDescent="0.25">
      <c r="A2">
        <v>0.05</v>
      </c>
      <c r="B2">
        <v>2.8908906093148277</v>
      </c>
    </row>
    <row r="3" spans="1:2" x14ac:dyDescent="0.25">
      <c r="A3">
        <v>0.1</v>
      </c>
      <c r="B3">
        <v>2.9307318386674677</v>
      </c>
    </row>
    <row r="4" spans="1:2" x14ac:dyDescent="0.25">
      <c r="A4">
        <v>0.15000000000000002</v>
      </c>
      <c r="B4">
        <v>6.1195779899974863</v>
      </c>
    </row>
    <row r="5" spans="1:2" x14ac:dyDescent="0.25">
      <c r="A5">
        <v>0.2</v>
      </c>
      <c r="B5">
        <v>7.9253532977406582</v>
      </c>
    </row>
    <row r="6" spans="1:2" x14ac:dyDescent="0.25">
      <c r="A6">
        <v>0.25</v>
      </c>
      <c r="B6">
        <v>8.7321196674497035</v>
      </c>
    </row>
    <row r="7" spans="1:2" x14ac:dyDescent="0.25">
      <c r="A7">
        <v>0.30000000000000004</v>
      </c>
      <c r="B7">
        <v>10.327784285475197</v>
      </c>
    </row>
    <row r="8" spans="1:2" x14ac:dyDescent="0.25">
      <c r="A8">
        <v>0.35000000000000003</v>
      </c>
      <c r="B8">
        <v>15.307158440158451</v>
      </c>
    </row>
    <row r="9" spans="1:2" x14ac:dyDescent="0.25">
      <c r="A9">
        <v>0.4</v>
      </c>
      <c r="B9">
        <v>14.203989269693954</v>
      </c>
    </row>
    <row r="10" spans="1:2" x14ac:dyDescent="0.25">
      <c r="A10">
        <v>0.45</v>
      </c>
      <c r="B10">
        <v>13.000204611824767</v>
      </c>
    </row>
    <row r="11" spans="1:2" x14ac:dyDescent="0.25">
      <c r="A11">
        <v>0.5</v>
      </c>
      <c r="B11">
        <v>12.242685770510935</v>
      </c>
    </row>
    <row r="12" spans="1:2" x14ac:dyDescent="0.25">
      <c r="A12">
        <v>0.55000000000000004</v>
      </c>
      <c r="B12">
        <v>15.023249893375555</v>
      </c>
    </row>
    <row r="13" spans="1:2" x14ac:dyDescent="0.25">
      <c r="A13">
        <v>0.60000000000000009</v>
      </c>
      <c r="B13">
        <v>14.099309036511277</v>
      </c>
    </row>
    <row r="14" spans="1:2" x14ac:dyDescent="0.25">
      <c r="A14">
        <v>0.65</v>
      </c>
      <c r="B14">
        <v>13.217084783133879</v>
      </c>
    </row>
    <row r="15" spans="1:2" x14ac:dyDescent="0.25">
      <c r="A15">
        <v>0.70000000000000007</v>
      </c>
      <c r="B15">
        <v>12.376389320152345</v>
      </c>
    </row>
    <row r="16" spans="1:2" x14ac:dyDescent="0.25">
      <c r="A16">
        <v>0.75</v>
      </c>
      <c r="B16">
        <v>11.957582254252605</v>
      </c>
    </row>
    <row r="17" spans="1:2" x14ac:dyDescent="0.25">
      <c r="A17">
        <v>0.8</v>
      </c>
      <c r="B17">
        <v>11.020119648379069</v>
      </c>
    </row>
    <row r="18" spans="1:2" x14ac:dyDescent="0.25">
      <c r="A18">
        <v>0.85000000000000009</v>
      </c>
      <c r="B18">
        <v>10.124260453952022</v>
      </c>
    </row>
    <row r="19" spans="1:2" x14ac:dyDescent="0.25">
      <c r="A19">
        <v>0.9</v>
      </c>
      <c r="B19">
        <v>9.3332028113002394</v>
      </c>
    </row>
    <row r="20" spans="1:2" x14ac:dyDescent="0.25">
      <c r="A20">
        <v>0.95000000000000007</v>
      </c>
      <c r="B20">
        <v>8.5793648193293439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2015-04-18T03:25:31Z</dcterms:modified>
</cp:coreProperties>
</file>