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ang Chen\Desktop\mult64x64\doc\"/>
    </mc:Choice>
  </mc:AlternateContent>
  <bookViews>
    <workbookView xWindow="0" yWindow="0" windowWidth="20490" windowHeight="8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<sst xmlns="http://schemas.openxmlformats.org/spreadsheetml/2006/main" count="69" uniqueCount="65">
  <si>
    <t>pp1</t>
    <phoneticPr fontId="1" type="noConversion"/>
  </si>
  <si>
    <t>pp2</t>
    <phoneticPr fontId="1" type="noConversion"/>
  </si>
  <si>
    <t>pp3</t>
    <phoneticPr fontId="1" type="noConversion"/>
  </si>
  <si>
    <t>pp4</t>
    <phoneticPr fontId="1" type="noConversion"/>
  </si>
  <si>
    <t>pp5</t>
    <phoneticPr fontId="1" type="noConversion"/>
  </si>
  <si>
    <t>pp6</t>
    <phoneticPr fontId="1" type="noConversion"/>
  </si>
  <si>
    <t>pp7</t>
    <phoneticPr fontId="1" type="noConversion"/>
  </si>
  <si>
    <t>pp8</t>
    <phoneticPr fontId="1" type="noConversion"/>
  </si>
  <si>
    <t>pp9</t>
    <phoneticPr fontId="1" type="noConversion"/>
  </si>
  <si>
    <t>pp10</t>
    <phoneticPr fontId="1" type="noConversion"/>
  </si>
  <si>
    <t>pp11</t>
    <phoneticPr fontId="1" type="noConversion"/>
  </si>
  <si>
    <t>pp12</t>
    <phoneticPr fontId="1" type="noConversion"/>
  </si>
  <si>
    <t>pp13</t>
    <phoneticPr fontId="1" type="noConversion"/>
  </si>
  <si>
    <t>pp14</t>
    <phoneticPr fontId="1" type="noConversion"/>
  </si>
  <si>
    <t>pp15</t>
    <phoneticPr fontId="1" type="noConversion"/>
  </si>
  <si>
    <t>pp16</t>
    <phoneticPr fontId="1" type="noConversion"/>
  </si>
  <si>
    <t>pp17</t>
    <phoneticPr fontId="1" type="noConversion"/>
  </si>
  <si>
    <t>pp18</t>
    <phoneticPr fontId="1" type="noConversion"/>
  </si>
  <si>
    <t>pp19</t>
    <phoneticPr fontId="1" type="noConversion"/>
  </si>
  <si>
    <t>pp20</t>
    <phoneticPr fontId="1" type="noConversion"/>
  </si>
  <si>
    <t>pp21</t>
    <phoneticPr fontId="1" type="noConversion"/>
  </si>
  <si>
    <t>pp22</t>
    <phoneticPr fontId="1" type="noConversion"/>
  </si>
  <si>
    <t>pp23</t>
    <phoneticPr fontId="1" type="noConversion"/>
  </si>
  <si>
    <t>pp24</t>
    <phoneticPr fontId="1" type="noConversion"/>
  </si>
  <si>
    <t>pp25</t>
    <phoneticPr fontId="1" type="noConversion"/>
  </si>
  <si>
    <t>pp26</t>
    <phoneticPr fontId="1" type="noConversion"/>
  </si>
  <si>
    <t>pp27</t>
    <phoneticPr fontId="1" type="noConversion"/>
  </si>
  <si>
    <t>pp28</t>
    <phoneticPr fontId="1" type="noConversion"/>
  </si>
  <si>
    <t>pp29</t>
    <phoneticPr fontId="1" type="noConversion"/>
  </si>
  <si>
    <t>pp30</t>
    <phoneticPr fontId="1" type="noConversion"/>
  </si>
  <si>
    <t>pp31</t>
    <phoneticPr fontId="1" type="noConversion"/>
  </si>
  <si>
    <t>pp32</t>
    <phoneticPr fontId="1" type="noConversion"/>
  </si>
  <si>
    <t>pp33</t>
    <phoneticPr fontId="1" type="noConversion"/>
  </si>
  <si>
    <t>a11进位</t>
    <phoneticPr fontId="1" type="noConversion"/>
  </si>
  <si>
    <t>a11数据</t>
    <phoneticPr fontId="1" type="noConversion"/>
  </si>
  <si>
    <t>a12数据</t>
    <phoneticPr fontId="1" type="noConversion"/>
  </si>
  <si>
    <t>a12进位</t>
    <phoneticPr fontId="1" type="noConversion"/>
  </si>
  <si>
    <t>a13数据</t>
    <phoneticPr fontId="1" type="noConversion"/>
  </si>
  <si>
    <t>a13进位</t>
    <phoneticPr fontId="1" type="noConversion"/>
  </si>
  <si>
    <t>a14数据</t>
    <phoneticPr fontId="1" type="noConversion"/>
  </si>
  <si>
    <t>a14进位</t>
    <phoneticPr fontId="1" type="noConversion"/>
  </si>
  <si>
    <t>a15数据</t>
    <phoneticPr fontId="1" type="noConversion"/>
  </si>
  <si>
    <t>a15进位</t>
    <phoneticPr fontId="1" type="noConversion"/>
  </si>
  <si>
    <t>a16数据</t>
    <phoneticPr fontId="1" type="noConversion"/>
  </si>
  <si>
    <t>a16进位</t>
    <phoneticPr fontId="1" type="noConversion"/>
  </si>
  <si>
    <t>a17数据</t>
    <phoneticPr fontId="1" type="noConversion"/>
  </si>
  <si>
    <t>a17进位</t>
    <phoneticPr fontId="1" type="noConversion"/>
  </si>
  <si>
    <t>a18数据</t>
    <phoneticPr fontId="1" type="noConversion"/>
  </si>
  <si>
    <t>a18进位</t>
    <phoneticPr fontId="1" type="noConversion"/>
  </si>
  <si>
    <t>a21数据</t>
    <phoneticPr fontId="1" type="noConversion"/>
  </si>
  <si>
    <t>a21进位</t>
    <phoneticPr fontId="1" type="noConversion"/>
  </si>
  <si>
    <t>a22数据</t>
    <phoneticPr fontId="1" type="noConversion"/>
  </si>
  <si>
    <t>a22进位</t>
    <phoneticPr fontId="1" type="noConversion"/>
  </si>
  <si>
    <t>a23数据</t>
    <phoneticPr fontId="1" type="noConversion"/>
  </si>
  <si>
    <t>a23进位</t>
    <phoneticPr fontId="1" type="noConversion"/>
  </si>
  <si>
    <t>a24数据</t>
    <phoneticPr fontId="1" type="noConversion"/>
  </si>
  <si>
    <t>a24进位</t>
    <phoneticPr fontId="1" type="noConversion"/>
  </si>
  <si>
    <t>a31数据</t>
    <phoneticPr fontId="1" type="noConversion"/>
  </si>
  <si>
    <t>a31进位</t>
    <phoneticPr fontId="1" type="noConversion"/>
  </si>
  <si>
    <t>a32数据</t>
    <phoneticPr fontId="1" type="noConversion"/>
  </si>
  <si>
    <t>a32进位</t>
    <phoneticPr fontId="1" type="noConversion"/>
  </si>
  <si>
    <t>a41数据</t>
    <phoneticPr fontId="1" type="noConversion"/>
  </si>
  <si>
    <t>a41进位</t>
    <phoneticPr fontId="1" type="noConversion"/>
  </si>
  <si>
    <t>a51进位</t>
    <phoneticPr fontId="1" type="noConversion"/>
  </si>
  <si>
    <t>a51数据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</si>
</sst>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80"/>
  <sheetViews>
    <sheetView tabSelected="1" topLeftCell="Q58" zoomScale="85" zoomScaleNormal="85" workbookViewId="0">
      <selection activeCell="AC80" sqref="AC80"/>
    </sheetView>
  </sheetViews>
  <sheetFormatPr defaultRowHeight="14.25" x14ac:dyDescent="0.2"/>
  <cols>
    <col min="1" max="16384" width="9" style="1"/>
  </cols>
  <sheetData>
    <row r="1" spans="1:156" s="15" customFormat="1" ht="15.75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5">
        <v>127</v>
      </c>
      <c r="AC1" s="15">
        <v>126</v>
      </c>
      <c r="AD1" s="15">
        <v>125</v>
      </c>
      <c r="AE1" s="15">
        <v>124</v>
      </c>
      <c r="AF1" s="15">
        <v>123</v>
      </c>
      <c r="AG1" s="15">
        <v>122</v>
      </c>
      <c r="AH1" s="15">
        <v>121</v>
      </c>
      <c r="AI1" s="15">
        <v>120</v>
      </c>
      <c r="AJ1" s="15">
        <v>119</v>
      </c>
      <c r="AK1" s="15">
        <v>118</v>
      </c>
      <c r="AL1" s="15">
        <v>117</v>
      </c>
      <c r="AM1" s="15">
        <v>116</v>
      </c>
      <c r="AN1" s="15">
        <v>115</v>
      </c>
      <c r="AO1" s="15">
        <v>114</v>
      </c>
      <c r="AP1" s="15">
        <v>113</v>
      </c>
      <c r="AQ1" s="15">
        <v>112</v>
      </c>
      <c r="AR1" s="15">
        <v>111</v>
      </c>
      <c r="AS1" s="15">
        <v>110</v>
      </c>
      <c r="AT1" s="15">
        <v>109</v>
      </c>
      <c r="AU1" s="15">
        <v>108</v>
      </c>
      <c r="AV1" s="15">
        <v>107</v>
      </c>
      <c r="AW1" s="15">
        <v>106</v>
      </c>
      <c r="AX1" s="15">
        <v>105</v>
      </c>
      <c r="AY1" s="15">
        <v>104</v>
      </c>
      <c r="AZ1" s="15">
        <v>103</v>
      </c>
      <c r="BA1" s="15">
        <v>102</v>
      </c>
      <c r="BB1" s="15">
        <v>101</v>
      </c>
      <c r="BC1" s="15">
        <v>100</v>
      </c>
      <c r="BD1" s="15">
        <v>99</v>
      </c>
      <c r="BE1" s="15">
        <v>98</v>
      </c>
      <c r="BF1" s="15">
        <v>97</v>
      </c>
      <c r="BG1" s="15">
        <v>96</v>
      </c>
      <c r="BH1" s="15">
        <v>95</v>
      </c>
      <c r="BI1" s="15">
        <v>94</v>
      </c>
      <c r="BJ1" s="15">
        <v>93</v>
      </c>
      <c r="BK1" s="15">
        <v>92</v>
      </c>
      <c r="BL1" s="15">
        <v>91</v>
      </c>
      <c r="BM1" s="15">
        <v>90</v>
      </c>
      <c r="BN1" s="15">
        <v>89</v>
      </c>
      <c r="BO1" s="15">
        <v>88</v>
      </c>
      <c r="BP1" s="15">
        <v>87</v>
      </c>
      <c r="BQ1" s="15">
        <v>86</v>
      </c>
      <c r="BR1" s="15">
        <v>85</v>
      </c>
      <c r="BS1" s="15">
        <v>84</v>
      </c>
      <c r="BT1" s="15">
        <v>83</v>
      </c>
      <c r="BU1" s="15">
        <v>82</v>
      </c>
      <c r="BV1" s="15">
        <v>81</v>
      </c>
      <c r="BW1" s="15">
        <v>80</v>
      </c>
      <c r="BX1" s="15">
        <v>79</v>
      </c>
      <c r="BY1" s="15">
        <v>78</v>
      </c>
      <c r="BZ1" s="15">
        <v>77</v>
      </c>
      <c r="CA1" s="15">
        <v>76</v>
      </c>
      <c r="CB1" s="15">
        <v>75</v>
      </c>
      <c r="CC1" s="15">
        <v>74</v>
      </c>
      <c r="CD1" s="15">
        <v>73</v>
      </c>
      <c r="CE1" s="15">
        <v>72</v>
      </c>
      <c r="CF1" s="15">
        <v>71</v>
      </c>
      <c r="CG1" s="15">
        <v>70</v>
      </c>
      <c r="CH1" s="15">
        <v>69</v>
      </c>
      <c r="CI1" s="15">
        <v>68</v>
      </c>
      <c r="CJ1" s="15">
        <v>67</v>
      </c>
      <c r="CK1" s="15">
        <v>66</v>
      </c>
      <c r="CL1" s="15">
        <v>65</v>
      </c>
      <c r="CM1" s="15">
        <v>64</v>
      </c>
      <c r="CN1" s="15">
        <v>63</v>
      </c>
      <c r="CO1" s="15">
        <v>62</v>
      </c>
      <c r="CP1" s="15">
        <v>61</v>
      </c>
      <c r="CQ1" s="15">
        <v>60</v>
      </c>
      <c r="CR1" s="15">
        <v>59</v>
      </c>
      <c r="CS1" s="15">
        <v>58</v>
      </c>
      <c r="CT1" s="15">
        <v>57</v>
      </c>
      <c r="CU1" s="15">
        <v>56</v>
      </c>
      <c r="CV1" s="15">
        <v>55</v>
      </c>
      <c r="CW1" s="15">
        <v>54</v>
      </c>
      <c r="CX1" s="15">
        <v>53</v>
      </c>
      <c r="CY1" s="15">
        <v>52</v>
      </c>
      <c r="CZ1" s="15">
        <v>51</v>
      </c>
      <c r="DA1" s="15">
        <v>50</v>
      </c>
      <c r="DB1" s="15">
        <v>49</v>
      </c>
      <c r="DC1" s="15">
        <v>48</v>
      </c>
      <c r="DD1" s="15">
        <v>47</v>
      </c>
      <c r="DE1" s="15">
        <v>46</v>
      </c>
      <c r="DF1" s="15">
        <v>45</v>
      </c>
      <c r="DG1" s="15">
        <v>44</v>
      </c>
      <c r="DH1" s="15">
        <v>43</v>
      </c>
      <c r="DI1" s="15">
        <v>42</v>
      </c>
      <c r="DJ1" s="15">
        <v>41</v>
      </c>
      <c r="DK1" s="15">
        <v>40</v>
      </c>
      <c r="DL1" s="15">
        <v>39</v>
      </c>
      <c r="DM1" s="15">
        <v>38</v>
      </c>
      <c r="DN1" s="15">
        <v>37</v>
      </c>
      <c r="DO1" s="15">
        <v>36</v>
      </c>
      <c r="DP1" s="15">
        <v>35</v>
      </c>
      <c r="DQ1" s="15">
        <v>34</v>
      </c>
      <c r="DR1" s="15">
        <v>33</v>
      </c>
      <c r="DS1" s="15">
        <v>32</v>
      </c>
      <c r="DT1" s="15">
        <v>31</v>
      </c>
      <c r="DU1" s="15">
        <v>30</v>
      </c>
      <c r="DV1" s="15">
        <v>29</v>
      </c>
      <c r="DW1" s="15">
        <v>28</v>
      </c>
      <c r="DX1" s="15">
        <v>27</v>
      </c>
      <c r="DY1" s="15">
        <v>26</v>
      </c>
      <c r="DZ1" s="15">
        <v>25</v>
      </c>
      <c r="EA1" s="15">
        <v>24</v>
      </c>
      <c r="EB1" s="15">
        <v>23</v>
      </c>
      <c r="EC1" s="15">
        <v>22</v>
      </c>
      <c r="ED1" s="15">
        <v>21</v>
      </c>
      <c r="EE1" s="15">
        <v>20</v>
      </c>
      <c r="EF1" s="15">
        <v>19</v>
      </c>
      <c r="EG1" s="15">
        <v>18</v>
      </c>
      <c r="EH1" s="15">
        <v>17</v>
      </c>
      <c r="EI1" s="15">
        <v>16</v>
      </c>
      <c r="EJ1" s="15">
        <v>15</v>
      </c>
      <c r="EK1" s="15">
        <v>14</v>
      </c>
      <c r="EL1" s="15">
        <v>13</v>
      </c>
      <c r="EM1" s="15">
        <v>12</v>
      </c>
      <c r="EN1" s="15">
        <v>11</v>
      </c>
      <c r="EO1" s="15">
        <v>10</v>
      </c>
      <c r="EP1" s="15">
        <v>9</v>
      </c>
      <c r="EQ1" s="15">
        <v>8</v>
      </c>
      <c r="ER1" s="15">
        <v>7</v>
      </c>
      <c r="ES1" s="15">
        <v>6</v>
      </c>
      <c r="ET1" s="15">
        <v>5</v>
      </c>
      <c r="EU1" s="15">
        <v>4</v>
      </c>
      <c r="EV1" s="15">
        <v>3</v>
      </c>
      <c r="EW1" s="15">
        <v>2</v>
      </c>
      <c r="EX1" s="15">
        <v>1</v>
      </c>
      <c r="EY1" s="15">
        <v>0</v>
      </c>
    </row>
    <row r="2" spans="1:156" s="2" customForma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CL2" s="2">
        <v>65</v>
      </c>
      <c r="CM2" s="2">
        <v>64</v>
      </c>
      <c r="CN2" s="2">
        <v>63</v>
      </c>
      <c r="CO2" s="2">
        <v>62</v>
      </c>
      <c r="CP2" s="2">
        <v>61</v>
      </c>
      <c r="CQ2" s="2">
        <v>60</v>
      </c>
      <c r="CR2" s="2">
        <v>59</v>
      </c>
      <c r="CS2" s="2">
        <v>58</v>
      </c>
      <c r="CT2" s="2">
        <v>57</v>
      </c>
      <c r="CU2" s="2">
        <v>56</v>
      </c>
      <c r="CV2" s="2">
        <v>55</v>
      </c>
      <c r="CW2" s="2">
        <v>54</v>
      </c>
      <c r="CX2" s="2">
        <v>53</v>
      </c>
      <c r="CY2" s="2">
        <v>52</v>
      </c>
      <c r="CZ2" s="2">
        <v>51</v>
      </c>
      <c r="DA2" s="2">
        <v>50</v>
      </c>
      <c r="DB2" s="2">
        <v>49</v>
      </c>
      <c r="DC2" s="2">
        <v>48</v>
      </c>
      <c r="DD2" s="2">
        <v>47</v>
      </c>
      <c r="DE2" s="2">
        <v>46</v>
      </c>
      <c r="DF2" s="2">
        <v>45</v>
      </c>
      <c r="DG2" s="2">
        <v>44</v>
      </c>
      <c r="DH2" s="2">
        <v>43</v>
      </c>
      <c r="DI2" s="2">
        <v>42</v>
      </c>
      <c r="DJ2" s="2">
        <v>41</v>
      </c>
      <c r="DK2" s="2">
        <v>40</v>
      </c>
      <c r="DL2" s="2">
        <v>39</v>
      </c>
      <c r="DM2" s="2">
        <v>38</v>
      </c>
      <c r="DN2" s="2">
        <v>37</v>
      </c>
      <c r="DO2" s="2">
        <v>36</v>
      </c>
      <c r="DP2" s="2">
        <v>35</v>
      </c>
      <c r="DQ2" s="2">
        <v>34</v>
      </c>
      <c r="DR2" s="2">
        <v>33</v>
      </c>
      <c r="DS2" s="2">
        <v>32</v>
      </c>
      <c r="DT2" s="2">
        <v>31</v>
      </c>
      <c r="DU2" s="2">
        <v>30</v>
      </c>
      <c r="DV2" s="2">
        <v>29</v>
      </c>
      <c r="DW2" s="2">
        <v>28</v>
      </c>
      <c r="DX2" s="2">
        <v>27</v>
      </c>
      <c r="DY2" s="2">
        <v>26</v>
      </c>
      <c r="DZ2" s="2">
        <v>25</v>
      </c>
      <c r="EA2" s="2">
        <v>24</v>
      </c>
      <c r="EB2" s="2">
        <v>23</v>
      </c>
      <c r="EC2" s="2">
        <v>22</v>
      </c>
      <c r="ED2" s="2">
        <v>21</v>
      </c>
      <c r="EE2" s="2">
        <v>20</v>
      </c>
      <c r="EF2" s="2">
        <v>19</v>
      </c>
      <c r="EG2" s="2">
        <v>18</v>
      </c>
      <c r="EH2" s="2">
        <v>17</v>
      </c>
      <c r="EI2" s="2">
        <v>16</v>
      </c>
      <c r="EJ2" s="2">
        <v>15</v>
      </c>
      <c r="EK2" s="2">
        <v>14</v>
      </c>
      <c r="EL2" s="2">
        <v>13</v>
      </c>
      <c r="EM2" s="2">
        <v>12</v>
      </c>
      <c r="EN2" s="2">
        <v>11</v>
      </c>
      <c r="EO2" s="2">
        <v>10</v>
      </c>
      <c r="EP2" s="2">
        <v>9</v>
      </c>
      <c r="EQ2" s="2">
        <v>8</v>
      </c>
      <c r="ER2" s="2">
        <v>7</v>
      </c>
      <c r="ES2" s="2">
        <v>6</v>
      </c>
      <c r="ET2" s="2">
        <v>5</v>
      </c>
      <c r="EU2" s="2">
        <v>4</v>
      </c>
      <c r="EV2" s="2">
        <v>3</v>
      </c>
      <c r="EW2" s="2">
        <v>2</v>
      </c>
      <c r="EX2" s="2">
        <v>1</v>
      </c>
      <c r="EY2" s="2">
        <v>0</v>
      </c>
      <c r="EZ2" s="2" t="s">
        <v>0</v>
      </c>
    </row>
    <row r="3" spans="1:156" s="2" customForma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CJ3" s="2">
        <v>65</v>
      </c>
      <c r="CK3" s="2">
        <v>64</v>
      </c>
      <c r="CL3" s="2">
        <v>63</v>
      </c>
      <c r="CM3" s="2">
        <v>62</v>
      </c>
      <c r="CN3" s="2">
        <v>61</v>
      </c>
      <c r="CO3" s="2">
        <v>60</v>
      </c>
      <c r="CP3" s="2">
        <v>59</v>
      </c>
      <c r="CQ3" s="2">
        <v>58</v>
      </c>
      <c r="CR3" s="2">
        <v>57</v>
      </c>
      <c r="CS3" s="2">
        <v>56</v>
      </c>
      <c r="CT3" s="2">
        <v>55</v>
      </c>
      <c r="CU3" s="2">
        <v>54</v>
      </c>
      <c r="CV3" s="2">
        <v>53</v>
      </c>
      <c r="CW3" s="2">
        <v>52</v>
      </c>
      <c r="CX3" s="2">
        <v>51</v>
      </c>
      <c r="CY3" s="2">
        <v>50</v>
      </c>
      <c r="CZ3" s="2">
        <v>49</v>
      </c>
      <c r="DA3" s="2">
        <v>48</v>
      </c>
      <c r="DB3" s="2">
        <v>47</v>
      </c>
      <c r="DC3" s="2">
        <v>46</v>
      </c>
      <c r="DD3" s="2">
        <v>45</v>
      </c>
      <c r="DE3" s="2">
        <v>44</v>
      </c>
      <c r="DF3" s="2">
        <v>43</v>
      </c>
      <c r="DG3" s="2">
        <v>42</v>
      </c>
      <c r="DH3" s="2">
        <v>41</v>
      </c>
      <c r="DI3" s="2">
        <v>40</v>
      </c>
      <c r="DJ3" s="2">
        <v>39</v>
      </c>
      <c r="DK3" s="2">
        <v>38</v>
      </c>
      <c r="DL3" s="2">
        <v>37</v>
      </c>
      <c r="DM3" s="2">
        <v>36</v>
      </c>
      <c r="DN3" s="2">
        <v>35</v>
      </c>
      <c r="DO3" s="2">
        <v>34</v>
      </c>
      <c r="DP3" s="2">
        <v>33</v>
      </c>
      <c r="DQ3" s="2">
        <v>32</v>
      </c>
      <c r="DR3" s="2">
        <v>31</v>
      </c>
      <c r="DS3" s="2">
        <v>30</v>
      </c>
      <c r="DT3" s="2">
        <v>29</v>
      </c>
      <c r="DU3" s="2">
        <v>28</v>
      </c>
      <c r="DV3" s="2">
        <v>27</v>
      </c>
      <c r="DW3" s="2">
        <v>26</v>
      </c>
      <c r="DX3" s="2">
        <v>25</v>
      </c>
      <c r="DY3" s="2">
        <v>24</v>
      </c>
      <c r="DZ3" s="2">
        <v>23</v>
      </c>
      <c r="EA3" s="2">
        <v>22</v>
      </c>
      <c r="EB3" s="2">
        <v>21</v>
      </c>
      <c r="EC3" s="2">
        <v>20</v>
      </c>
      <c r="ED3" s="2">
        <v>19</v>
      </c>
      <c r="EE3" s="2">
        <v>18</v>
      </c>
      <c r="EF3" s="2">
        <v>17</v>
      </c>
      <c r="EG3" s="2">
        <v>16</v>
      </c>
      <c r="EH3" s="2">
        <v>15</v>
      </c>
      <c r="EI3" s="2">
        <v>14</v>
      </c>
      <c r="EJ3" s="2">
        <v>13</v>
      </c>
      <c r="EK3" s="2">
        <v>12</v>
      </c>
      <c r="EL3" s="2">
        <v>11</v>
      </c>
      <c r="EM3" s="2">
        <v>10</v>
      </c>
      <c r="EN3" s="2">
        <v>9</v>
      </c>
      <c r="EO3" s="2">
        <v>8</v>
      </c>
      <c r="EP3" s="2">
        <v>7</v>
      </c>
      <c r="EQ3" s="2">
        <v>6</v>
      </c>
      <c r="ER3" s="2">
        <v>5</v>
      </c>
      <c r="ES3" s="2">
        <v>4</v>
      </c>
      <c r="ET3" s="2">
        <v>3</v>
      </c>
      <c r="EU3" s="2">
        <v>2</v>
      </c>
      <c r="EV3" s="2">
        <v>1</v>
      </c>
      <c r="EW3" s="2">
        <v>0</v>
      </c>
      <c r="EZ3" s="2" t="s">
        <v>1</v>
      </c>
    </row>
    <row r="4" spans="1:156" s="2" customForma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CH4" s="2">
        <v>65</v>
      </c>
      <c r="CI4" s="2">
        <v>64</v>
      </c>
      <c r="CJ4" s="2">
        <v>63</v>
      </c>
      <c r="CK4" s="2">
        <v>62</v>
      </c>
      <c r="CL4" s="2">
        <v>61</v>
      </c>
      <c r="CM4" s="2">
        <v>60</v>
      </c>
      <c r="CN4" s="2">
        <v>59</v>
      </c>
      <c r="CO4" s="2">
        <v>58</v>
      </c>
      <c r="CP4" s="2">
        <v>57</v>
      </c>
      <c r="CQ4" s="2">
        <v>56</v>
      </c>
      <c r="CR4" s="2">
        <v>55</v>
      </c>
      <c r="CS4" s="2">
        <v>54</v>
      </c>
      <c r="CT4" s="2">
        <v>53</v>
      </c>
      <c r="CU4" s="2">
        <v>52</v>
      </c>
      <c r="CV4" s="2">
        <v>51</v>
      </c>
      <c r="CW4" s="2">
        <v>50</v>
      </c>
      <c r="CX4" s="2">
        <v>49</v>
      </c>
      <c r="CY4" s="2">
        <v>48</v>
      </c>
      <c r="CZ4" s="2">
        <v>47</v>
      </c>
      <c r="DA4" s="2">
        <v>46</v>
      </c>
      <c r="DB4" s="2">
        <v>45</v>
      </c>
      <c r="DC4" s="2">
        <v>44</v>
      </c>
      <c r="DD4" s="2">
        <v>43</v>
      </c>
      <c r="DE4" s="2">
        <v>42</v>
      </c>
      <c r="DF4" s="2">
        <v>41</v>
      </c>
      <c r="DG4" s="2">
        <v>40</v>
      </c>
      <c r="DH4" s="2">
        <v>39</v>
      </c>
      <c r="DI4" s="2">
        <v>38</v>
      </c>
      <c r="DJ4" s="2">
        <v>37</v>
      </c>
      <c r="DK4" s="2">
        <v>36</v>
      </c>
      <c r="DL4" s="2">
        <v>35</v>
      </c>
      <c r="DM4" s="2">
        <v>34</v>
      </c>
      <c r="DN4" s="2">
        <v>33</v>
      </c>
      <c r="DO4" s="2">
        <v>32</v>
      </c>
      <c r="DP4" s="2">
        <v>31</v>
      </c>
      <c r="DQ4" s="2">
        <v>30</v>
      </c>
      <c r="DR4" s="2">
        <v>29</v>
      </c>
      <c r="DS4" s="2">
        <v>28</v>
      </c>
      <c r="DT4" s="2">
        <v>27</v>
      </c>
      <c r="DU4" s="2">
        <v>26</v>
      </c>
      <c r="DV4" s="2">
        <v>25</v>
      </c>
      <c r="DW4" s="2">
        <v>24</v>
      </c>
      <c r="DX4" s="2">
        <v>23</v>
      </c>
      <c r="DY4" s="2">
        <v>22</v>
      </c>
      <c r="DZ4" s="2">
        <v>21</v>
      </c>
      <c r="EA4" s="2">
        <v>20</v>
      </c>
      <c r="EB4" s="2">
        <v>19</v>
      </c>
      <c r="EC4" s="2">
        <v>18</v>
      </c>
      <c r="ED4" s="2">
        <v>17</v>
      </c>
      <c r="EE4" s="2">
        <v>16</v>
      </c>
      <c r="EF4" s="2">
        <v>15</v>
      </c>
      <c r="EG4" s="2">
        <v>14</v>
      </c>
      <c r="EH4" s="2">
        <v>13</v>
      </c>
      <c r="EI4" s="2">
        <v>12</v>
      </c>
      <c r="EJ4" s="2">
        <v>11</v>
      </c>
      <c r="EK4" s="2">
        <v>10</v>
      </c>
      <c r="EL4" s="2">
        <v>9</v>
      </c>
      <c r="EM4" s="2">
        <v>8</v>
      </c>
      <c r="EN4" s="2">
        <v>7</v>
      </c>
      <c r="EO4" s="2">
        <v>6</v>
      </c>
      <c r="EP4" s="2">
        <v>5</v>
      </c>
      <c r="EQ4" s="2">
        <v>4</v>
      </c>
      <c r="ER4" s="2">
        <v>3</v>
      </c>
      <c r="ES4" s="2">
        <v>2</v>
      </c>
      <c r="ET4" s="2">
        <v>1</v>
      </c>
      <c r="EU4" s="2">
        <v>0</v>
      </c>
      <c r="EZ4" s="2" t="s">
        <v>2</v>
      </c>
    </row>
    <row r="5" spans="1:156" s="2" customForma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CF5" s="2">
        <v>65</v>
      </c>
      <c r="CG5" s="2">
        <v>64</v>
      </c>
      <c r="CH5" s="2">
        <v>63</v>
      </c>
      <c r="CI5" s="2">
        <v>62</v>
      </c>
      <c r="CJ5" s="2">
        <v>61</v>
      </c>
      <c r="CK5" s="2">
        <v>60</v>
      </c>
      <c r="CL5" s="2">
        <v>59</v>
      </c>
      <c r="CM5" s="2">
        <v>58</v>
      </c>
      <c r="CN5" s="2">
        <v>57</v>
      </c>
      <c r="CO5" s="2">
        <v>56</v>
      </c>
      <c r="CP5" s="2">
        <v>55</v>
      </c>
      <c r="CQ5" s="2">
        <v>54</v>
      </c>
      <c r="CR5" s="2">
        <v>53</v>
      </c>
      <c r="CS5" s="2">
        <v>52</v>
      </c>
      <c r="CT5" s="2">
        <v>51</v>
      </c>
      <c r="CU5" s="2">
        <v>50</v>
      </c>
      <c r="CV5" s="2">
        <v>49</v>
      </c>
      <c r="CW5" s="2">
        <v>48</v>
      </c>
      <c r="CX5" s="2">
        <v>47</v>
      </c>
      <c r="CY5" s="2">
        <v>46</v>
      </c>
      <c r="CZ5" s="2">
        <v>45</v>
      </c>
      <c r="DA5" s="2">
        <v>44</v>
      </c>
      <c r="DB5" s="2">
        <v>43</v>
      </c>
      <c r="DC5" s="2">
        <v>42</v>
      </c>
      <c r="DD5" s="2">
        <v>41</v>
      </c>
      <c r="DE5" s="2">
        <v>40</v>
      </c>
      <c r="DF5" s="2">
        <v>39</v>
      </c>
      <c r="DG5" s="2">
        <v>38</v>
      </c>
      <c r="DH5" s="2">
        <v>37</v>
      </c>
      <c r="DI5" s="2">
        <v>36</v>
      </c>
      <c r="DJ5" s="2">
        <v>35</v>
      </c>
      <c r="DK5" s="2">
        <v>34</v>
      </c>
      <c r="DL5" s="2">
        <v>33</v>
      </c>
      <c r="DM5" s="2">
        <v>32</v>
      </c>
      <c r="DN5" s="2">
        <v>31</v>
      </c>
      <c r="DO5" s="2">
        <v>30</v>
      </c>
      <c r="DP5" s="2">
        <v>29</v>
      </c>
      <c r="DQ5" s="2">
        <v>28</v>
      </c>
      <c r="DR5" s="2">
        <v>27</v>
      </c>
      <c r="DS5" s="2">
        <v>26</v>
      </c>
      <c r="DT5" s="2">
        <v>25</v>
      </c>
      <c r="DU5" s="2">
        <v>24</v>
      </c>
      <c r="DV5" s="2">
        <v>23</v>
      </c>
      <c r="DW5" s="2">
        <v>22</v>
      </c>
      <c r="DX5" s="2">
        <v>21</v>
      </c>
      <c r="DY5" s="2">
        <v>20</v>
      </c>
      <c r="DZ5" s="2">
        <v>19</v>
      </c>
      <c r="EA5" s="2">
        <v>18</v>
      </c>
      <c r="EB5" s="2">
        <v>17</v>
      </c>
      <c r="EC5" s="2">
        <v>16</v>
      </c>
      <c r="ED5" s="2">
        <v>15</v>
      </c>
      <c r="EE5" s="2">
        <v>14</v>
      </c>
      <c r="EF5" s="2">
        <v>13</v>
      </c>
      <c r="EG5" s="2">
        <v>12</v>
      </c>
      <c r="EH5" s="2">
        <v>11</v>
      </c>
      <c r="EI5" s="2">
        <v>10</v>
      </c>
      <c r="EJ5" s="2">
        <v>9</v>
      </c>
      <c r="EK5" s="2">
        <v>8</v>
      </c>
      <c r="EL5" s="2">
        <v>7</v>
      </c>
      <c r="EM5" s="2">
        <v>6</v>
      </c>
      <c r="EN5" s="2">
        <v>5</v>
      </c>
      <c r="EO5" s="2">
        <v>4</v>
      </c>
      <c r="EP5" s="2">
        <v>3</v>
      </c>
      <c r="EQ5" s="2">
        <v>2</v>
      </c>
      <c r="ER5" s="2">
        <v>1</v>
      </c>
      <c r="ES5" s="2">
        <v>0</v>
      </c>
      <c r="EZ5" s="2" t="s">
        <v>3</v>
      </c>
    </row>
    <row r="6" spans="1:156" s="5" customForma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CD6" s="5">
        <v>65</v>
      </c>
      <c r="CE6" s="5">
        <v>64</v>
      </c>
      <c r="CF6" s="5">
        <v>63</v>
      </c>
      <c r="CG6" s="5">
        <v>62</v>
      </c>
      <c r="CH6" s="5">
        <v>61</v>
      </c>
      <c r="CI6" s="5">
        <v>60</v>
      </c>
      <c r="CJ6" s="5">
        <v>59</v>
      </c>
      <c r="CK6" s="5">
        <v>58</v>
      </c>
      <c r="CL6" s="5">
        <v>57</v>
      </c>
      <c r="CM6" s="5">
        <v>56</v>
      </c>
      <c r="CN6" s="5">
        <v>55</v>
      </c>
      <c r="CO6" s="5">
        <v>54</v>
      </c>
      <c r="CP6" s="5">
        <v>53</v>
      </c>
      <c r="CQ6" s="5">
        <v>52</v>
      </c>
      <c r="CR6" s="5">
        <v>51</v>
      </c>
      <c r="CS6" s="5">
        <v>50</v>
      </c>
      <c r="CT6" s="5">
        <v>49</v>
      </c>
      <c r="CU6" s="5">
        <v>48</v>
      </c>
      <c r="CV6" s="5">
        <v>47</v>
      </c>
      <c r="CW6" s="5">
        <v>46</v>
      </c>
      <c r="CX6" s="5">
        <v>45</v>
      </c>
      <c r="CY6" s="5">
        <v>44</v>
      </c>
      <c r="CZ6" s="5">
        <v>43</v>
      </c>
      <c r="DA6" s="5">
        <v>42</v>
      </c>
      <c r="DB6" s="5">
        <v>41</v>
      </c>
      <c r="DC6" s="5">
        <v>40</v>
      </c>
      <c r="DD6" s="5">
        <v>39</v>
      </c>
      <c r="DE6" s="5">
        <v>38</v>
      </c>
      <c r="DF6" s="5">
        <v>37</v>
      </c>
      <c r="DG6" s="5">
        <v>36</v>
      </c>
      <c r="DH6" s="5">
        <v>35</v>
      </c>
      <c r="DI6" s="5">
        <v>34</v>
      </c>
      <c r="DJ6" s="5">
        <v>33</v>
      </c>
      <c r="DK6" s="5">
        <v>32</v>
      </c>
      <c r="DL6" s="5">
        <v>31</v>
      </c>
      <c r="DM6" s="5">
        <v>30</v>
      </c>
      <c r="DN6" s="5">
        <v>29</v>
      </c>
      <c r="DO6" s="5">
        <v>28</v>
      </c>
      <c r="DP6" s="5">
        <v>27</v>
      </c>
      <c r="DQ6" s="5">
        <v>26</v>
      </c>
      <c r="DR6" s="5">
        <v>25</v>
      </c>
      <c r="DS6" s="5">
        <v>24</v>
      </c>
      <c r="DT6" s="5">
        <v>23</v>
      </c>
      <c r="DU6" s="5">
        <v>22</v>
      </c>
      <c r="DV6" s="5">
        <v>21</v>
      </c>
      <c r="DW6" s="5">
        <v>20</v>
      </c>
      <c r="DX6" s="5">
        <v>19</v>
      </c>
      <c r="DY6" s="5">
        <v>18</v>
      </c>
      <c r="DZ6" s="5">
        <v>17</v>
      </c>
      <c r="EA6" s="5">
        <v>16</v>
      </c>
      <c r="EB6" s="5">
        <v>15</v>
      </c>
      <c r="EC6" s="5">
        <v>14</v>
      </c>
      <c r="ED6" s="5">
        <v>13</v>
      </c>
      <c r="EE6" s="5">
        <v>12</v>
      </c>
      <c r="EF6" s="5">
        <v>11</v>
      </c>
      <c r="EG6" s="5">
        <v>10</v>
      </c>
      <c r="EH6" s="5">
        <v>9</v>
      </c>
      <c r="EI6" s="5">
        <v>8</v>
      </c>
      <c r="EJ6" s="5">
        <v>7</v>
      </c>
      <c r="EK6" s="5">
        <v>6</v>
      </c>
      <c r="EL6" s="5">
        <v>5</v>
      </c>
      <c r="EM6" s="5">
        <v>4</v>
      </c>
      <c r="EN6" s="5">
        <v>3</v>
      </c>
      <c r="EO6" s="5">
        <v>2</v>
      </c>
      <c r="EP6" s="5">
        <v>1</v>
      </c>
      <c r="EQ6" s="5">
        <v>0</v>
      </c>
      <c r="EZ6" s="5" t="s">
        <v>4</v>
      </c>
    </row>
    <row r="7" spans="1:156" s="5" customForma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CB7" s="5">
        <v>65</v>
      </c>
      <c r="CC7" s="5">
        <v>64</v>
      </c>
      <c r="CD7" s="5">
        <v>63</v>
      </c>
      <c r="CE7" s="5">
        <v>62</v>
      </c>
      <c r="CF7" s="5">
        <v>61</v>
      </c>
      <c r="CG7" s="5">
        <v>60</v>
      </c>
      <c r="CH7" s="5">
        <v>59</v>
      </c>
      <c r="CI7" s="5">
        <v>58</v>
      </c>
      <c r="CJ7" s="5">
        <v>57</v>
      </c>
      <c r="CK7" s="5">
        <v>56</v>
      </c>
      <c r="CL7" s="5">
        <v>55</v>
      </c>
      <c r="CM7" s="5">
        <v>54</v>
      </c>
      <c r="CN7" s="5">
        <v>53</v>
      </c>
      <c r="CO7" s="5">
        <v>52</v>
      </c>
      <c r="CP7" s="5">
        <v>51</v>
      </c>
      <c r="CQ7" s="5">
        <v>50</v>
      </c>
      <c r="CR7" s="5">
        <v>49</v>
      </c>
      <c r="CS7" s="5">
        <v>48</v>
      </c>
      <c r="CT7" s="5">
        <v>47</v>
      </c>
      <c r="CU7" s="5">
        <v>46</v>
      </c>
      <c r="CV7" s="5">
        <v>45</v>
      </c>
      <c r="CW7" s="5">
        <v>44</v>
      </c>
      <c r="CX7" s="5">
        <v>43</v>
      </c>
      <c r="CY7" s="5">
        <v>42</v>
      </c>
      <c r="CZ7" s="5">
        <v>41</v>
      </c>
      <c r="DA7" s="5">
        <v>40</v>
      </c>
      <c r="DB7" s="5">
        <v>39</v>
      </c>
      <c r="DC7" s="5">
        <v>38</v>
      </c>
      <c r="DD7" s="5">
        <v>37</v>
      </c>
      <c r="DE7" s="5">
        <v>36</v>
      </c>
      <c r="DF7" s="5">
        <v>35</v>
      </c>
      <c r="DG7" s="5">
        <v>34</v>
      </c>
      <c r="DH7" s="5">
        <v>33</v>
      </c>
      <c r="DI7" s="5">
        <v>32</v>
      </c>
      <c r="DJ7" s="5">
        <v>31</v>
      </c>
      <c r="DK7" s="5">
        <v>30</v>
      </c>
      <c r="DL7" s="5">
        <v>29</v>
      </c>
      <c r="DM7" s="5">
        <v>28</v>
      </c>
      <c r="DN7" s="5">
        <v>27</v>
      </c>
      <c r="DO7" s="5">
        <v>26</v>
      </c>
      <c r="DP7" s="5">
        <v>25</v>
      </c>
      <c r="DQ7" s="5">
        <v>24</v>
      </c>
      <c r="DR7" s="5">
        <v>23</v>
      </c>
      <c r="DS7" s="5">
        <v>22</v>
      </c>
      <c r="DT7" s="5">
        <v>21</v>
      </c>
      <c r="DU7" s="5">
        <v>20</v>
      </c>
      <c r="DV7" s="5">
        <v>19</v>
      </c>
      <c r="DW7" s="5">
        <v>18</v>
      </c>
      <c r="DX7" s="5">
        <v>17</v>
      </c>
      <c r="DY7" s="5">
        <v>16</v>
      </c>
      <c r="DZ7" s="5">
        <v>15</v>
      </c>
      <c r="EA7" s="5">
        <v>14</v>
      </c>
      <c r="EB7" s="5">
        <v>13</v>
      </c>
      <c r="EC7" s="5">
        <v>12</v>
      </c>
      <c r="ED7" s="5">
        <v>11</v>
      </c>
      <c r="EE7" s="5">
        <v>10</v>
      </c>
      <c r="EF7" s="5">
        <v>9</v>
      </c>
      <c r="EG7" s="5">
        <v>8</v>
      </c>
      <c r="EH7" s="5">
        <v>7</v>
      </c>
      <c r="EI7" s="5">
        <v>6</v>
      </c>
      <c r="EJ7" s="5">
        <v>5</v>
      </c>
      <c r="EK7" s="5">
        <v>4</v>
      </c>
      <c r="EL7" s="5">
        <v>3</v>
      </c>
      <c r="EM7" s="5">
        <v>2</v>
      </c>
      <c r="EN7" s="5">
        <v>1</v>
      </c>
      <c r="EO7" s="5">
        <v>0</v>
      </c>
      <c r="EZ7" s="5" t="s">
        <v>5</v>
      </c>
    </row>
    <row r="8" spans="1:156" s="5" customForma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BZ8" s="5">
        <v>65</v>
      </c>
      <c r="CA8" s="5">
        <v>64</v>
      </c>
      <c r="CB8" s="5">
        <v>63</v>
      </c>
      <c r="CC8" s="5">
        <v>62</v>
      </c>
      <c r="CD8" s="5">
        <v>61</v>
      </c>
      <c r="CE8" s="5">
        <v>60</v>
      </c>
      <c r="CF8" s="5">
        <v>59</v>
      </c>
      <c r="CG8" s="5">
        <v>58</v>
      </c>
      <c r="CH8" s="5">
        <v>57</v>
      </c>
      <c r="CI8" s="5">
        <v>56</v>
      </c>
      <c r="CJ8" s="5">
        <v>55</v>
      </c>
      <c r="CK8" s="5">
        <v>54</v>
      </c>
      <c r="CL8" s="5">
        <v>53</v>
      </c>
      <c r="CM8" s="5">
        <v>52</v>
      </c>
      <c r="CN8" s="5">
        <v>51</v>
      </c>
      <c r="CO8" s="5">
        <v>50</v>
      </c>
      <c r="CP8" s="5">
        <v>49</v>
      </c>
      <c r="CQ8" s="5">
        <v>48</v>
      </c>
      <c r="CR8" s="5">
        <v>47</v>
      </c>
      <c r="CS8" s="5">
        <v>46</v>
      </c>
      <c r="CT8" s="5">
        <v>45</v>
      </c>
      <c r="CU8" s="5">
        <v>44</v>
      </c>
      <c r="CV8" s="5">
        <v>43</v>
      </c>
      <c r="CW8" s="5">
        <v>42</v>
      </c>
      <c r="CX8" s="5">
        <v>41</v>
      </c>
      <c r="CY8" s="5">
        <v>40</v>
      </c>
      <c r="CZ8" s="5">
        <v>39</v>
      </c>
      <c r="DA8" s="5">
        <v>38</v>
      </c>
      <c r="DB8" s="5">
        <v>37</v>
      </c>
      <c r="DC8" s="5">
        <v>36</v>
      </c>
      <c r="DD8" s="5">
        <v>35</v>
      </c>
      <c r="DE8" s="5">
        <v>34</v>
      </c>
      <c r="DF8" s="5">
        <v>33</v>
      </c>
      <c r="DG8" s="5">
        <v>32</v>
      </c>
      <c r="DH8" s="5">
        <v>31</v>
      </c>
      <c r="DI8" s="5">
        <v>30</v>
      </c>
      <c r="DJ8" s="5">
        <v>29</v>
      </c>
      <c r="DK8" s="5">
        <v>28</v>
      </c>
      <c r="DL8" s="5">
        <v>27</v>
      </c>
      <c r="DM8" s="5">
        <v>26</v>
      </c>
      <c r="DN8" s="5">
        <v>25</v>
      </c>
      <c r="DO8" s="5">
        <v>24</v>
      </c>
      <c r="DP8" s="5">
        <v>23</v>
      </c>
      <c r="DQ8" s="5">
        <v>22</v>
      </c>
      <c r="DR8" s="5">
        <v>21</v>
      </c>
      <c r="DS8" s="5">
        <v>20</v>
      </c>
      <c r="DT8" s="5">
        <v>19</v>
      </c>
      <c r="DU8" s="5">
        <v>18</v>
      </c>
      <c r="DV8" s="5">
        <v>17</v>
      </c>
      <c r="DW8" s="5">
        <v>16</v>
      </c>
      <c r="DX8" s="5">
        <v>15</v>
      </c>
      <c r="DY8" s="5">
        <v>14</v>
      </c>
      <c r="DZ8" s="5">
        <v>13</v>
      </c>
      <c r="EA8" s="5">
        <v>12</v>
      </c>
      <c r="EB8" s="5">
        <v>11</v>
      </c>
      <c r="EC8" s="5">
        <v>10</v>
      </c>
      <c r="ED8" s="5">
        <v>9</v>
      </c>
      <c r="EE8" s="5">
        <v>8</v>
      </c>
      <c r="EF8" s="5">
        <v>7</v>
      </c>
      <c r="EG8" s="5">
        <v>6</v>
      </c>
      <c r="EH8" s="5">
        <v>5</v>
      </c>
      <c r="EI8" s="5">
        <v>4</v>
      </c>
      <c r="EJ8" s="5">
        <v>3</v>
      </c>
      <c r="EK8" s="5">
        <v>2</v>
      </c>
      <c r="EL8" s="5">
        <v>1</v>
      </c>
      <c r="EM8" s="5">
        <v>0</v>
      </c>
      <c r="EZ8" s="5" t="s">
        <v>6</v>
      </c>
    </row>
    <row r="9" spans="1:156" s="5" customForma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BX9" s="5">
        <v>65</v>
      </c>
      <c r="BY9" s="5">
        <v>64</v>
      </c>
      <c r="BZ9" s="5">
        <v>63</v>
      </c>
      <c r="CA9" s="5">
        <v>62</v>
      </c>
      <c r="CB9" s="5">
        <v>61</v>
      </c>
      <c r="CC9" s="5">
        <v>60</v>
      </c>
      <c r="CD9" s="5">
        <v>59</v>
      </c>
      <c r="CE9" s="5">
        <v>58</v>
      </c>
      <c r="CF9" s="5">
        <v>57</v>
      </c>
      <c r="CG9" s="5">
        <v>56</v>
      </c>
      <c r="CH9" s="5">
        <v>55</v>
      </c>
      <c r="CI9" s="5">
        <v>54</v>
      </c>
      <c r="CJ9" s="5">
        <v>53</v>
      </c>
      <c r="CK9" s="5">
        <v>52</v>
      </c>
      <c r="CL9" s="5">
        <v>51</v>
      </c>
      <c r="CM9" s="5">
        <v>50</v>
      </c>
      <c r="CN9" s="5">
        <v>49</v>
      </c>
      <c r="CO9" s="5">
        <v>48</v>
      </c>
      <c r="CP9" s="5">
        <v>47</v>
      </c>
      <c r="CQ9" s="5">
        <v>46</v>
      </c>
      <c r="CR9" s="5">
        <v>45</v>
      </c>
      <c r="CS9" s="5">
        <v>44</v>
      </c>
      <c r="CT9" s="5">
        <v>43</v>
      </c>
      <c r="CU9" s="5">
        <v>42</v>
      </c>
      <c r="CV9" s="5">
        <v>41</v>
      </c>
      <c r="CW9" s="5">
        <v>40</v>
      </c>
      <c r="CX9" s="5">
        <v>39</v>
      </c>
      <c r="CY9" s="5">
        <v>38</v>
      </c>
      <c r="CZ9" s="5">
        <v>37</v>
      </c>
      <c r="DA9" s="5">
        <v>36</v>
      </c>
      <c r="DB9" s="5">
        <v>35</v>
      </c>
      <c r="DC9" s="5">
        <v>34</v>
      </c>
      <c r="DD9" s="5">
        <v>33</v>
      </c>
      <c r="DE9" s="5">
        <v>32</v>
      </c>
      <c r="DF9" s="5">
        <v>31</v>
      </c>
      <c r="DG9" s="5">
        <v>30</v>
      </c>
      <c r="DH9" s="5">
        <v>29</v>
      </c>
      <c r="DI9" s="5">
        <v>28</v>
      </c>
      <c r="DJ9" s="5">
        <v>27</v>
      </c>
      <c r="DK9" s="5">
        <v>26</v>
      </c>
      <c r="DL9" s="5">
        <v>25</v>
      </c>
      <c r="DM9" s="5">
        <v>24</v>
      </c>
      <c r="DN9" s="5">
        <v>23</v>
      </c>
      <c r="DO9" s="5">
        <v>22</v>
      </c>
      <c r="DP9" s="5">
        <v>21</v>
      </c>
      <c r="DQ9" s="5">
        <v>20</v>
      </c>
      <c r="DR9" s="5">
        <v>19</v>
      </c>
      <c r="DS9" s="5">
        <v>18</v>
      </c>
      <c r="DT9" s="5">
        <v>17</v>
      </c>
      <c r="DU9" s="5">
        <v>16</v>
      </c>
      <c r="DV9" s="5">
        <v>15</v>
      </c>
      <c r="DW9" s="5">
        <v>14</v>
      </c>
      <c r="DX9" s="5">
        <v>13</v>
      </c>
      <c r="DY9" s="5">
        <v>12</v>
      </c>
      <c r="DZ9" s="5">
        <v>11</v>
      </c>
      <c r="EA9" s="5">
        <v>10</v>
      </c>
      <c r="EB9" s="5">
        <v>9</v>
      </c>
      <c r="EC9" s="5">
        <v>8</v>
      </c>
      <c r="ED9" s="5">
        <v>7</v>
      </c>
      <c r="EE9" s="5">
        <v>6</v>
      </c>
      <c r="EF9" s="5">
        <v>5</v>
      </c>
      <c r="EG9" s="5">
        <v>4</v>
      </c>
      <c r="EH9" s="5">
        <v>3</v>
      </c>
      <c r="EI9" s="5">
        <v>2</v>
      </c>
      <c r="EJ9" s="5">
        <v>1</v>
      </c>
      <c r="EK9" s="5">
        <v>0</v>
      </c>
      <c r="EZ9" s="5" t="s">
        <v>7</v>
      </c>
    </row>
    <row r="10" spans="1:156" s="4" customForma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BV10" s="4">
        <v>65</v>
      </c>
      <c r="BW10" s="4">
        <v>64</v>
      </c>
      <c r="BX10" s="4">
        <v>63</v>
      </c>
      <c r="BY10" s="4">
        <v>62</v>
      </c>
      <c r="BZ10" s="4">
        <v>61</v>
      </c>
      <c r="CA10" s="4">
        <v>60</v>
      </c>
      <c r="CB10" s="4">
        <v>59</v>
      </c>
      <c r="CC10" s="4">
        <v>58</v>
      </c>
      <c r="CD10" s="4">
        <v>57</v>
      </c>
      <c r="CE10" s="4">
        <v>56</v>
      </c>
      <c r="CF10" s="4">
        <v>55</v>
      </c>
      <c r="CG10" s="4">
        <v>54</v>
      </c>
      <c r="CH10" s="4">
        <v>53</v>
      </c>
      <c r="CI10" s="4">
        <v>52</v>
      </c>
      <c r="CJ10" s="4">
        <v>51</v>
      </c>
      <c r="CK10" s="4">
        <v>50</v>
      </c>
      <c r="CL10" s="4">
        <v>49</v>
      </c>
      <c r="CM10" s="4">
        <v>48</v>
      </c>
      <c r="CN10" s="4">
        <v>47</v>
      </c>
      <c r="CO10" s="4">
        <v>46</v>
      </c>
      <c r="CP10" s="4">
        <v>45</v>
      </c>
      <c r="CQ10" s="4">
        <v>44</v>
      </c>
      <c r="CR10" s="4">
        <v>43</v>
      </c>
      <c r="CS10" s="4">
        <v>42</v>
      </c>
      <c r="CT10" s="4">
        <v>41</v>
      </c>
      <c r="CU10" s="4">
        <v>40</v>
      </c>
      <c r="CV10" s="4">
        <v>39</v>
      </c>
      <c r="CW10" s="4">
        <v>38</v>
      </c>
      <c r="CX10" s="4">
        <v>37</v>
      </c>
      <c r="CY10" s="4">
        <v>36</v>
      </c>
      <c r="CZ10" s="4">
        <v>35</v>
      </c>
      <c r="DA10" s="4">
        <v>34</v>
      </c>
      <c r="DB10" s="4">
        <v>33</v>
      </c>
      <c r="DC10" s="4">
        <v>32</v>
      </c>
      <c r="DD10" s="4">
        <v>31</v>
      </c>
      <c r="DE10" s="4">
        <v>30</v>
      </c>
      <c r="DF10" s="4">
        <v>29</v>
      </c>
      <c r="DG10" s="4">
        <v>28</v>
      </c>
      <c r="DH10" s="4">
        <v>27</v>
      </c>
      <c r="DI10" s="4">
        <v>26</v>
      </c>
      <c r="DJ10" s="4">
        <v>25</v>
      </c>
      <c r="DK10" s="4">
        <v>24</v>
      </c>
      <c r="DL10" s="4">
        <v>23</v>
      </c>
      <c r="DM10" s="4">
        <v>22</v>
      </c>
      <c r="DN10" s="4">
        <v>21</v>
      </c>
      <c r="DO10" s="4">
        <v>20</v>
      </c>
      <c r="DP10" s="4">
        <v>19</v>
      </c>
      <c r="DQ10" s="4">
        <v>18</v>
      </c>
      <c r="DR10" s="4">
        <v>17</v>
      </c>
      <c r="DS10" s="4">
        <v>16</v>
      </c>
      <c r="DT10" s="4">
        <v>15</v>
      </c>
      <c r="DU10" s="4">
        <v>14</v>
      </c>
      <c r="DV10" s="4">
        <v>13</v>
      </c>
      <c r="DW10" s="4">
        <v>12</v>
      </c>
      <c r="DX10" s="4">
        <v>11</v>
      </c>
      <c r="DY10" s="4">
        <v>10</v>
      </c>
      <c r="DZ10" s="4">
        <v>9</v>
      </c>
      <c r="EA10" s="4">
        <v>8</v>
      </c>
      <c r="EB10" s="4">
        <v>7</v>
      </c>
      <c r="EC10" s="4">
        <v>6</v>
      </c>
      <c r="ED10" s="4">
        <v>5</v>
      </c>
      <c r="EE10" s="4">
        <v>4</v>
      </c>
      <c r="EF10" s="4">
        <v>3</v>
      </c>
      <c r="EG10" s="4">
        <v>2</v>
      </c>
      <c r="EH10" s="4">
        <v>1</v>
      </c>
      <c r="EI10" s="4">
        <v>0</v>
      </c>
      <c r="EZ10" s="4" t="s">
        <v>8</v>
      </c>
    </row>
    <row r="11" spans="1:156" s="4" customForma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BT11" s="4">
        <v>65</v>
      </c>
      <c r="BU11" s="4">
        <v>64</v>
      </c>
      <c r="BV11" s="4">
        <v>63</v>
      </c>
      <c r="BW11" s="4">
        <v>62</v>
      </c>
      <c r="BX11" s="4">
        <v>61</v>
      </c>
      <c r="BY11" s="4">
        <v>60</v>
      </c>
      <c r="BZ11" s="4">
        <v>59</v>
      </c>
      <c r="CA11" s="4">
        <v>58</v>
      </c>
      <c r="CB11" s="4">
        <v>57</v>
      </c>
      <c r="CC11" s="4">
        <v>56</v>
      </c>
      <c r="CD11" s="4">
        <v>55</v>
      </c>
      <c r="CE11" s="4">
        <v>54</v>
      </c>
      <c r="CF11" s="4">
        <v>53</v>
      </c>
      <c r="CG11" s="4">
        <v>52</v>
      </c>
      <c r="CH11" s="4">
        <v>51</v>
      </c>
      <c r="CI11" s="4">
        <v>50</v>
      </c>
      <c r="CJ11" s="4">
        <v>49</v>
      </c>
      <c r="CK11" s="4">
        <v>48</v>
      </c>
      <c r="CL11" s="4">
        <v>47</v>
      </c>
      <c r="CM11" s="4">
        <v>46</v>
      </c>
      <c r="CN11" s="4">
        <v>45</v>
      </c>
      <c r="CO11" s="4">
        <v>44</v>
      </c>
      <c r="CP11" s="4">
        <v>43</v>
      </c>
      <c r="CQ11" s="4">
        <v>42</v>
      </c>
      <c r="CR11" s="4">
        <v>41</v>
      </c>
      <c r="CS11" s="4">
        <v>40</v>
      </c>
      <c r="CT11" s="4">
        <v>39</v>
      </c>
      <c r="CU11" s="4">
        <v>38</v>
      </c>
      <c r="CV11" s="4">
        <v>37</v>
      </c>
      <c r="CW11" s="4">
        <v>36</v>
      </c>
      <c r="CX11" s="4">
        <v>35</v>
      </c>
      <c r="CY11" s="4">
        <v>34</v>
      </c>
      <c r="CZ11" s="4">
        <v>33</v>
      </c>
      <c r="DA11" s="4">
        <v>32</v>
      </c>
      <c r="DB11" s="4">
        <v>31</v>
      </c>
      <c r="DC11" s="4">
        <v>30</v>
      </c>
      <c r="DD11" s="4">
        <v>29</v>
      </c>
      <c r="DE11" s="4">
        <v>28</v>
      </c>
      <c r="DF11" s="4">
        <v>27</v>
      </c>
      <c r="DG11" s="4">
        <v>26</v>
      </c>
      <c r="DH11" s="4">
        <v>25</v>
      </c>
      <c r="DI11" s="4">
        <v>24</v>
      </c>
      <c r="DJ11" s="4">
        <v>23</v>
      </c>
      <c r="DK11" s="4">
        <v>22</v>
      </c>
      <c r="DL11" s="4">
        <v>21</v>
      </c>
      <c r="DM11" s="4">
        <v>20</v>
      </c>
      <c r="DN11" s="4">
        <v>19</v>
      </c>
      <c r="DO11" s="4">
        <v>18</v>
      </c>
      <c r="DP11" s="4">
        <v>17</v>
      </c>
      <c r="DQ11" s="4">
        <v>16</v>
      </c>
      <c r="DR11" s="4">
        <v>15</v>
      </c>
      <c r="DS11" s="4">
        <v>14</v>
      </c>
      <c r="DT11" s="4">
        <v>13</v>
      </c>
      <c r="DU11" s="4">
        <v>12</v>
      </c>
      <c r="DV11" s="4">
        <v>11</v>
      </c>
      <c r="DW11" s="4">
        <v>10</v>
      </c>
      <c r="DX11" s="4">
        <v>9</v>
      </c>
      <c r="DY11" s="4">
        <v>8</v>
      </c>
      <c r="DZ11" s="4">
        <v>7</v>
      </c>
      <c r="EA11" s="4">
        <v>6</v>
      </c>
      <c r="EB11" s="4">
        <v>5</v>
      </c>
      <c r="EC11" s="4">
        <v>4</v>
      </c>
      <c r="ED11" s="4">
        <v>3</v>
      </c>
      <c r="EE11" s="4">
        <v>2</v>
      </c>
      <c r="EF11" s="4">
        <v>1</v>
      </c>
      <c r="EG11" s="4">
        <v>0</v>
      </c>
      <c r="EZ11" s="4" t="s">
        <v>9</v>
      </c>
    </row>
    <row r="12" spans="1:156" s="4" customForma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BR12" s="4">
        <v>65</v>
      </c>
      <c r="BS12" s="4">
        <v>64</v>
      </c>
      <c r="BT12" s="4">
        <v>63</v>
      </c>
      <c r="BU12" s="4">
        <v>62</v>
      </c>
      <c r="BV12" s="4">
        <v>61</v>
      </c>
      <c r="BW12" s="4">
        <v>60</v>
      </c>
      <c r="BX12" s="4">
        <v>59</v>
      </c>
      <c r="BY12" s="4">
        <v>58</v>
      </c>
      <c r="BZ12" s="4">
        <v>57</v>
      </c>
      <c r="CA12" s="4">
        <v>56</v>
      </c>
      <c r="CB12" s="4">
        <v>55</v>
      </c>
      <c r="CC12" s="4">
        <v>54</v>
      </c>
      <c r="CD12" s="4">
        <v>53</v>
      </c>
      <c r="CE12" s="4">
        <v>52</v>
      </c>
      <c r="CF12" s="4">
        <v>51</v>
      </c>
      <c r="CG12" s="4">
        <v>50</v>
      </c>
      <c r="CH12" s="4">
        <v>49</v>
      </c>
      <c r="CI12" s="4">
        <v>48</v>
      </c>
      <c r="CJ12" s="4">
        <v>47</v>
      </c>
      <c r="CK12" s="4">
        <v>46</v>
      </c>
      <c r="CL12" s="4">
        <v>45</v>
      </c>
      <c r="CM12" s="4">
        <v>44</v>
      </c>
      <c r="CN12" s="4">
        <v>43</v>
      </c>
      <c r="CO12" s="4">
        <v>42</v>
      </c>
      <c r="CP12" s="4">
        <v>41</v>
      </c>
      <c r="CQ12" s="4">
        <v>40</v>
      </c>
      <c r="CR12" s="4">
        <v>39</v>
      </c>
      <c r="CS12" s="4">
        <v>38</v>
      </c>
      <c r="CT12" s="4">
        <v>37</v>
      </c>
      <c r="CU12" s="4">
        <v>36</v>
      </c>
      <c r="CV12" s="4">
        <v>35</v>
      </c>
      <c r="CW12" s="4">
        <v>34</v>
      </c>
      <c r="CX12" s="4">
        <v>33</v>
      </c>
      <c r="CY12" s="4">
        <v>32</v>
      </c>
      <c r="CZ12" s="4">
        <v>31</v>
      </c>
      <c r="DA12" s="4">
        <v>30</v>
      </c>
      <c r="DB12" s="4">
        <v>29</v>
      </c>
      <c r="DC12" s="4">
        <v>28</v>
      </c>
      <c r="DD12" s="4">
        <v>27</v>
      </c>
      <c r="DE12" s="4">
        <v>26</v>
      </c>
      <c r="DF12" s="4">
        <v>25</v>
      </c>
      <c r="DG12" s="4">
        <v>24</v>
      </c>
      <c r="DH12" s="4">
        <v>23</v>
      </c>
      <c r="DI12" s="4">
        <v>22</v>
      </c>
      <c r="DJ12" s="4">
        <v>21</v>
      </c>
      <c r="DK12" s="4">
        <v>20</v>
      </c>
      <c r="DL12" s="4">
        <v>19</v>
      </c>
      <c r="DM12" s="4">
        <v>18</v>
      </c>
      <c r="DN12" s="4">
        <v>17</v>
      </c>
      <c r="DO12" s="4">
        <v>16</v>
      </c>
      <c r="DP12" s="4">
        <v>15</v>
      </c>
      <c r="DQ12" s="4">
        <v>14</v>
      </c>
      <c r="DR12" s="4">
        <v>13</v>
      </c>
      <c r="DS12" s="4">
        <v>12</v>
      </c>
      <c r="DT12" s="4">
        <v>11</v>
      </c>
      <c r="DU12" s="4">
        <v>10</v>
      </c>
      <c r="DV12" s="4">
        <v>9</v>
      </c>
      <c r="DW12" s="4">
        <v>8</v>
      </c>
      <c r="DX12" s="4">
        <v>7</v>
      </c>
      <c r="DY12" s="4">
        <v>6</v>
      </c>
      <c r="DZ12" s="4">
        <v>5</v>
      </c>
      <c r="EA12" s="4">
        <v>4</v>
      </c>
      <c r="EB12" s="4">
        <v>3</v>
      </c>
      <c r="EC12" s="4">
        <v>2</v>
      </c>
      <c r="ED12" s="4">
        <v>1</v>
      </c>
      <c r="EE12" s="4">
        <v>0</v>
      </c>
      <c r="EZ12" s="4" t="s">
        <v>10</v>
      </c>
    </row>
    <row r="13" spans="1:156" s="4" customForma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BP13" s="4">
        <v>65</v>
      </c>
      <c r="BQ13" s="4">
        <v>64</v>
      </c>
      <c r="BR13" s="4">
        <v>63</v>
      </c>
      <c r="BS13" s="4">
        <v>62</v>
      </c>
      <c r="BT13" s="4">
        <v>61</v>
      </c>
      <c r="BU13" s="4">
        <v>60</v>
      </c>
      <c r="BV13" s="4">
        <v>59</v>
      </c>
      <c r="BW13" s="4">
        <v>58</v>
      </c>
      <c r="BX13" s="4">
        <v>57</v>
      </c>
      <c r="BY13" s="4">
        <v>56</v>
      </c>
      <c r="BZ13" s="4">
        <v>55</v>
      </c>
      <c r="CA13" s="4">
        <v>54</v>
      </c>
      <c r="CB13" s="4">
        <v>53</v>
      </c>
      <c r="CC13" s="4">
        <v>52</v>
      </c>
      <c r="CD13" s="4">
        <v>51</v>
      </c>
      <c r="CE13" s="4">
        <v>50</v>
      </c>
      <c r="CF13" s="4">
        <v>49</v>
      </c>
      <c r="CG13" s="4">
        <v>48</v>
      </c>
      <c r="CH13" s="4">
        <v>47</v>
      </c>
      <c r="CI13" s="4">
        <v>46</v>
      </c>
      <c r="CJ13" s="4">
        <v>45</v>
      </c>
      <c r="CK13" s="4">
        <v>44</v>
      </c>
      <c r="CL13" s="4">
        <v>43</v>
      </c>
      <c r="CM13" s="4">
        <v>42</v>
      </c>
      <c r="CN13" s="4">
        <v>41</v>
      </c>
      <c r="CO13" s="4">
        <v>40</v>
      </c>
      <c r="CP13" s="4">
        <v>39</v>
      </c>
      <c r="CQ13" s="4">
        <v>38</v>
      </c>
      <c r="CR13" s="4">
        <v>37</v>
      </c>
      <c r="CS13" s="4">
        <v>36</v>
      </c>
      <c r="CT13" s="4">
        <v>35</v>
      </c>
      <c r="CU13" s="4">
        <v>34</v>
      </c>
      <c r="CV13" s="4">
        <v>33</v>
      </c>
      <c r="CW13" s="4">
        <v>32</v>
      </c>
      <c r="CX13" s="4">
        <v>31</v>
      </c>
      <c r="CY13" s="4">
        <v>30</v>
      </c>
      <c r="CZ13" s="4">
        <v>29</v>
      </c>
      <c r="DA13" s="4">
        <v>28</v>
      </c>
      <c r="DB13" s="4">
        <v>27</v>
      </c>
      <c r="DC13" s="4">
        <v>26</v>
      </c>
      <c r="DD13" s="4">
        <v>25</v>
      </c>
      <c r="DE13" s="4">
        <v>24</v>
      </c>
      <c r="DF13" s="4">
        <v>23</v>
      </c>
      <c r="DG13" s="4">
        <v>22</v>
      </c>
      <c r="DH13" s="4">
        <v>21</v>
      </c>
      <c r="DI13" s="4">
        <v>20</v>
      </c>
      <c r="DJ13" s="4">
        <v>19</v>
      </c>
      <c r="DK13" s="4">
        <v>18</v>
      </c>
      <c r="DL13" s="4">
        <v>17</v>
      </c>
      <c r="DM13" s="4">
        <v>16</v>
      </c>
      <c r="DN13" s="4">
        <v>15</v>
      </c>
      <c r="DO13" s="4">
        <v>14</v>
      </c>
      <c r="DP13" s="4">
        <v>13</v>
      </c>
      <c r="DQ13" s="4">
        <v>12</v>
      </c>
      <c r="DR13" s="4">
        <v>11</v>
      </c>
      <c r="DS13" s="4">
        <v>10</v>
      </c>
      <c r="DT13" s="4">
        <v>9</v>
      </c>
      <c r="DU13" s="4">
        <v>8</v>
      </c>
      <c r="DV13" s="4">
        <v>7</v>
      </c>
      <c r="DW13" s="4">
        <v>6</v>
      </c>
      <c r="DX13" s="4">
        <v>5</v>
      </c>
      <c r="DY13" s="4">
        <v>4</v>
      </c>
      <c r="DZ13" s="4">
        <v>3</v>
      </c>
      <c r="EA13" s="4">
        <v>2</v>
      </c>
      <c r="EB13" s="4">
        <v>1</v>
      </c>
      <c r="EC13" s="4">
        <v>0</v>
      </c>
      <c r="EZ13" s="4" t="s">
        <v>11</v>
      </c>
    </row>
    <row r="14" spans="1:156" s="6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BN14" s="6">
        <v>65</v>
      </c>
      <c r="BO14" s="6">
        <v>64</v>
      </c>
      <c r="BP14" s="6">
        <v>63</v>
      </c>
      <c r="BQ14" s="6">
        <v>62</v>
      </c>
      <c r="BR14" s="6">
        <v>61</v>
      </c>
      <c r="BS14" s="6">
        <v>60</v>
      </c>
      <c r="BT14" s="6">
        <v>59</v>
      </c>
      <c r="BU14" s="6">
        <v>58</v>
      </c>
      <c r="BV14" s="6">
        <v>57</v>
      </c>
      <c r="BW14" s="6">
        <v>56</v>
      </c>
      <c r="BX14" s="6">
        <v>55</v>
      </c>
      <c r="BY14" s="6">
        <v>54</v>
      </c>
      <c r="BZ14" s="6">
        <v>53</v>
      </c>
      <c r="CA14" s="6">
        <v>52</v>
      </c>
      <c r="CB14" s="6">
        <v>51</v>
      </c>
      <c r="CC14" s="6">
        <v>50</v>
      </c>
      <c r="CD14" s="6">
        <v>49</v>
      </c>
      <c r="CE14" s="6">
        <v>48</v>
      </c>
      <c r="CF14" s="6">
        <v>47</v>
      </c>
      <c r="CG14" s="6">
        <v>46</v>
      </c>
      <c r="CH14" s="6">
        <v>45</v>
      </c>
      <c r="CI14" s="6">
        <v>44</v>
      </c>
      <c r="CJ14" s="6">
        <v>43</v>
      </c>
      <c r="CK14" s="6">
        <v>42</v>
      </c>
      <c r="CL14" s="6">
        <v>41</v>
      </c>
      <c r="CM14" s="6">
        <v>40</v>
      </c>
      <c r="CN14" s="6">
        <v>39</v>
      </c>
      <c r="CO14" s="6">
        <v>38</v>
      </c>
      <c r="CP14" s="6">
        <v>37</v>
      </c>
      <c r="CQ14" s="6">
        <v>36</v>
      </c>
      <c r="CR14" s="6">
        <v>35</v>
      </c>
      <c r="CS14" s="6">
        <v>34</v>
      </c>
      <c r="CT14" s="6">
        <v>33</v>
      </c>
      <c r="CU14" s="6">
        <v>32</v>
      </c>
      <c r="CV14" s="6">
        <v>31</v>
      </c>
      <c r="CW14" s="6">
        <v>30</v>
      </c>
      <c r="CX14" s="6">
        <v>29</v>
      </c>
      <c r="CY14" s="6">
        <v>28</v>
      </c>
      <c r="CZ14" s="6">
        <v>27</v>
      </c>
      <c r="DA14" s="6">
        <v>26</v>
      </c>
      <c r="DB14" s="6">
        <v>25</v>
      </c>
      <c r="DC14" s="6">
        <v>24</v>
      </c>
      <c r="DD14" s="6">
        <v>23</v>
      </c>
      <c r="DE14" s="6">
        <v>22</v>
      </c>
      <c r="DF14" s="6">
        <v>21</v>
      </c>
      <c r="DG14" s="6">
        <v>20</v>
      </c>
      <c r="DH14" s="6">
        <v>19</v>
      </c>
      <c r="DI14" s="6">
        <v>18</v>
      </c>
      <c r="DJ14" s="6">
        <v>17</v>
      </c>
      <c r="DK14" s="6">
        <v>16</v>
      </c>
      <c r="DL14" s="6">
        <v>15</v>
      </c>
      <c r="DM14" s="6">
        <v>14</v>
      </c>
      <c r="DN14" s="6">
        <v>13</v>
      </c>
      <c r="DO14" s="6">
        <v>12</v>
      </c>
      <c r="DP14" s="6">
        <v>11</v>
      </c>
      <c r="DQ14" s="6">
        <v>10</v>
      </c>
      <c r="DR14" s="6">
        <v>9</v>
      </c>
      <c r="DS14" s="6">
        <v>8</v>
      </c>
      <c r="DT14" s="6">
        <v>7</v>
      </c>
      <c r="DU14" s="6">
        <v>6</v>
      </c>
      <c r="DV14" s="6">
        <v>5</v>
      </c>
      <c r="DW14" s="6">
        <v>4</v>
      </c>
      <c r="DX14" s="6">
        <v>3</v>
      </c>
      <c r="DY14" s="6">
        <v>2</v>
      </c>
      <c r="DZ14" s="6">
        <v>1</v>
      </c>
      <c r="EA14" s="6">
        <v>0</v>
      </c>
      <c r="EZ14" s="6" t="s">
        <v>12</v>
      </c>
    </row>
    <row r="15" spans="1:156" s="6" customForma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BL15" s="6">
        <v>65</v>
      </c>
      <c r="BM15" s="6">
        <v>64</v>
      </c>
      <c r="BN15" s="6">
        <v>63</v>
      </c>
      <c r="BO15" s="6">
        <v>62</v>
      </c>
      <c r="BP15" s="6">
        <v>61</v>
      </c>
      <c r="BQ15" s="6">
        <v>60</v>
      </c>
      <c r="BR15" s="6">
        <v>59</v>
      </c>
      <c r="BS15" s="6">
        <v>58</v>
      </c>
      <c r="BT15" s="6">
        <v>57</v>
      </c>
      <c r="BU15" s="6">
        <v>56</v>
      </c>
      <c r="BV15" s="6">
        <v>55</v>
      </c>
      <c r="BW15" s="6">
        <v>54</v>
      </c>
      <c r="BX15" s="6">
        <v>53</v>
      </c>
      <c r="BY15" s="6">
        <v>52</v>
      </c>
      <c r="BZ15" s="6">
        <v>51</v>
      </c>
      <c r="CA15" s="6">
        <v>50</v>
      </c>
      <c r="CB15" s="6">
        <v>49</v>
      </c>
      <c r="CC15" s="6">
        <v>48</v>
      </c>
      <c r="CD15" s="6">
        <v>47</v>
      </c>
      <c r="CE15" s="6">
        <v>46</v>
      </c>
      <c r="CF15" s="6">
        <v>45</v>
      </c>
      <c r="CG15" s="6">
        <v>44</v>
      </c>
      <c r="CH15" s="6">
        <v>43</v>
      </c>
      <c r="CI15" s="6">
        <v>42</v>
      </c>
      <c r="CJ15" s="6">
        <v>41</v>
      </c>
      <c r="CK15" s="6">
        <v>40</v>
      </c>
      <c r="CL15" s="6">
        <v>39</v>
      </c>
      <c r="CM15" s="6">
        <v>38</v>
      </c>
      <c r="CN15" s="6">
        <v>37</v>
      </c>
      <c r="CO15" s="6">
        <v>36</v>
      </c>
      <c r="CP15" s="6">
        <v>35</v>
      </c>
      <c r="CQ15" s="6">
        <v>34</v>
      </c>
      <c r="CR15" s="6">
        <v>33</v>
      </c>
      <c r="CS15" s="6">
        <v>32</v>
      </c>
      <c r="CT15" s="6">
        <v>31</v>
      </c>
      <c r="CU15" s="6">
        <v>30</v>
      </c>
      <c r="CV15" s="6">
        <v>29</v>
      </c>
      <c r="CW15" s="6">
        <v>28</v>
      </c>
      <c r="CX15" s="6">
        <v>27</v>
      </c>
      <c r="CY15" s="6">
        <v>26</v>
      </c>
      <c r="CZ15" s="6">
        <v>25</v>
      </c>
      <c r="DA15" s="6">
        <v>24</v>
      </c>
      <c r="DB15" s="6">
        <v>23</v>
      </c>
      <c r="DC15" s="6">
        <v>22</v>
      </c>
      <c r="DD15" s="6">
        <v>21</v>
      </c>
      <c r="DE15" s="6">
        <v>20</v>
      </c>
      <c r="DF15" s="6">
        <v>19</v>
      </c>
      <c r="DG15" s="6">
        <v>18</v>
      </c>
      <c r="DH15" s="6">
        <v>17</v>
      </c>
      <c r="DI15" s="6">
        <v>16</v>
      </c>
      <c r="DJ15" s="6">
        <v>15</v>
      </c>
      <c r="DK15" s="6">
        <v>14</v>
      </c>
      <c r="DL15" s="6">
        <v>13</v>
      </c>
      <c r="DM15" s="6">
        <v>12</v>
      </c>
      <c r="DN15" s="6">
        <v>11</v>
      </c>
      <c r="DO15" s="6">
        <v>10</v>
      </c>
      <c r="DP15" s="6">
        <v>9</v>
      </c>
      <c r="DQ15" s="6">
        <v>8</v>
      </c>
      <c r="DR15" s="6">
        <v>7</v>
      </c>
      <c r="DS15" s="6">
        <v>6</v>
      </c>
      <c r="DT15" s="6">
        <v>5</v>
      </c>
      <c r="DU15" s="6">
        <v>4</v>
      </c>
      <c r="DV15" s="6">
        <v>3</v>
      </c>
      <c r="DW15" s="6">
        <v>2</v>
      </c>
      <c r="DX15" s="6">
        <v>1</v>
      </c>
      <c r="DY15" s="6">
        <v>0</v>
      </c>
      <c r="EZ15" s="6" t="s">
        <v>13</v>
      </c>
    </row>
    <row r="16" spans="1:156" s="6" customForma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BJ16" s="6">
        <v>65</v>
      </c>
      <c r="BK16" s="6">
        <v>64</v>
      </c>
      <c r="BL16" s="6">
        <v>63</v>
      </c>
      <c r="BM16" s="6">
        <v>62</v>
      </c>
      <c r="BN16" s="6">
        <v>61</v>
      </c>
      <c r="BO16" s="6">
        <v>60</v>
      </c>
      <c r="BP16" s="6">
        <v>59</v>
      </c>
      <c r="BQ16" s="6">
        <v>58</v>
      </c>
      <c r="BR16" s="6">
        <v>57</v>
      </c>
      <c r="BS16" s="6">
        <v>56</v>
      </c>
      <c r="BT16" s="6">
        <v>55</v>
      </c>
      <c r="BU16" s="6">
        <v>54</v>
      </c>
      <c r="BV16" s="6">
        <v>53</v>
      </c>
      <c r="BW16" s="6">
        <v>52</v>
      </c>
      <c r="BX16" s="6">
        <v>51</v>
      </c>
      <c r="BY16" s="6">
        <v>50</v>
      </c>
      <c r="BZ16" s="6">
        <v>49</v>
      </c>
      <c r="CA16" s="6">
        <v>48</v>
      </c>
      <c r="CB16" s="6">
        <v>47</v>
      </c>
      <c r="CC16" s="6">
        <v>46</v>
      </c>
      <c r="CD16" s="6">
        <v>45</v>
      </c>
      <c r="CE16" s="6">
        <v>44</v>
      </c>
      <c r="CF16" s="6">
        <v>43</v>
      </c>
      <c r="CG16" s="6">
        <v>42</v>
      </c>
      <c r="CH16" s="6">
        <v>41</v>
      </c>
      <c r="CI16" s="6">
        <v>40</v>
      </c>
      <c r="CJ16" s="6">
        <v>39</v>
      </c>
      <c r="CK16" s="6">
        <v>38</v>
      </c>
      <c r="CL16" s="6">
        <v>37</v>
      </c>
      <c r="CM16" s="6">
        <v>36</v>
      </c>
      <c r="CN16" s="6">
        <v>35</v>
      </c>
      <c r="CO16" s="6">
        <v>34</v>
      </c>
      <c r="CP16" s="6">
        <v>33</v>
      </c>
      <c r="CQ16" s="6">
        <v>32</v>
      </c>
      <c r="CR16" s="6">
        <v>31</v>
      </c>
      <c r="CS16" s="6">
        <v>30</v>
      </c>
      <c r="CT16" s="6">
        <v>29</v>
      </c>
      <c r="CU16" s="6">
        <v>28</v>
      </c>
      <c r="CV16" s="6">
        <v>27</v>
      </c>
      <c r="CW16" s="6">
        <v>26</v>
      </c>
      <c r="CX16" s="6">
        <v>25</v>
      </c>
      <c r="CY16" s="6">
        <v>24</v>
      </c>
      <c r="CZ16" s="6">
        <v>23</v>
      </c>
      <c r="DA16" s="6">
        <v>22</v>
      </c>
      <c r="DB16" s="6">
        <v>21</v>
      </c>
      <c r="DC16" s="6">
        <v>20</v>
      </c>
      <c r="DD16" s="6">
        <v>19</v>
      </c>
      <c r="DE16" s="6">
        <v>18</v>
      </c>
      <c r="DF16" s="6">
        <v>17</v>
      </c>
      <c r="DG16" s="6">
        <v>16</v>
      </c>
      <c r="DH16" s="6">
        <v>15</v>
      </c>
      <c r="DI16" s="6">
        <v>14</v>
      </c>
      <c r="DJ16" s="6">
        <v>13</v>
      </c>
      <c r="DK16" s="6">
        <v>12</v>
      </c>
      <c r="DL16" s="6">
        <v>11</v>
      </c>
      <c r="DM16" s="6">
        <v>10</v>
      </c>
      <c r="DN16" s="6">
        <v>9</v>
      </c>
      <c r="DO16" s="6">
        <v>8</v>
      </c>
      <c r="DP16" s="6">
        <v>7</v>
      </c>
      <c r="DQ16" s="6">
        <v>6</v>
      </c>
      <c r="DR16" s="6">
        <v>5</v>
      </c>
      <c r="DS16" s="6">
        <v>4</v>
      </c>
      <c r="DT16" s="6">
        <v>3</v>
      </c>
      <c r="DU16" s="6">
        <v>2</v>
      </c>
      <c r="DV16" s="6">
        <v>1</v>
      </c>
      <c r="DW16" s="6">
        <v>0</v>
      </c>
      <c r="EZ16" s="6" t="s">
        <v>14</v>
      </c>
    </row>
    <row r="17" spans="1:156" s="6" customForma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BH17" s="6">
        <v>65</v>
      </c>
      <c r="BI17" s="6">
        <v>64</v>
      </c>
      <c r="BJ17" s="6">
        <v>63</v>
      </c>
      <c r="BK17" s="6">
        <v>62</v>
      </c>
      <c r="BL17" s="6">
        <v>61</v>
      </c>
      <c r="BM17" s="6">
        <v>60</v>
      </c>
      <c r="BN17" s="6">
        <v>59</v>
      </c>
      <c r="BO17" s="6">
        <v>58</v>
      </c>
      <c r="BP17" s="6">
        <v>57</v>
      </c>
      <c r="BQ17" s="6">
        <v>56</v>
      </c>
      <c r="BR17" s="6">
        <v>55</v>
      </c>
      <c r="BS17" s="6">
        <v>54</v>
      </c>
      <c r="BT17" s="6">
        <v>53</v>
      </c>
      <c r="BU17" s="6">
        <v>52</v>
      </c>
      <c r="BV17" s="6">
        <v>51</v>
      </c>
      <c r="BW17" s="6">
        <v>50</v>
      </c>
      <c r="BX17" s="6">
        <v>49</v>
      </c>
      <c r="BY17" s="6">
        <v>48</v>
      </c>
      <c r="BZ17" s="6">
        <v>47</v>
      </c>
      <c r="CA17" s="6">
        <v>46</v>
      </c>
      <c r="CB17" s="6">
        <v>45</v>
      </c>
      <c r="CC17" s="6">
        <v>44</v>
      </c>
      <c r="CD17" s="6">
        <v>43</v>
      </c>
      <c r="CE17" s="6">
        <v>42</v>
      </c>
      <c r="CF17" s="6">
        <v>41</v>
      </c>
      <c r="CG17" s="6">
        <v>40</v>
      </c>
      <c r="CH17" s="6">
        <v>39</v>
      </c>
      <c r="CI17" s="6">
        <v>38</v>
      </c>
      <c r="CJ17" s="6">
        <v>37</v>
      </c>
      <c r="CK17" s="6">
        <v>36</v>
      </c>
      <c r="CL17" s="6">
        <v>35</v>
      </c>
      <c r="CM17" s="6">
        <v>34</v>
      </c>
      <c r="CN17" s="6">
        <v>33</v>
      </c>
      <c r="CO17" s="6">
        <v>32</v>
      </c>
      <c r="CP17" s="6">
        <v>31</v>
      </c>
      <c r="CQ17" s="6">
        <v>30</v>
      </c>
      <c r="CR17" s="6">
        <v>29</v>
      </c>
      <c r="CS17" s="6">
        <v>28</v>
      </c>
      <c r="CT17" s="6">
        <v>27</v>
      </c>
      <c r="CU17" s="6">
        <v>26</v>
      </c>
      <c r="CV17" s="6">
        <v>25</v>
      </c>
      <c r="CW17" s="6">
        <v>24</v>
      </c>
      <c r="CX17" s="6">
        <v>23</v>
      </c>
      <c r="CY17" s="6">
        <v>22</v>
      </c>
      <c r="CZ17" s="6">
        <v>21</v>
      </c>
      <c r="DA17" s="6">
        <v>20</v>
      </c>
      <c r="DB17" s="6">
        <v>19</v>
      </c>
      <c r="DC17" s="6">
        <v>18</v>
      </c>
      <c r="DD17" s="6">
        <v>17</v>
      </c>
      <c r="DE17" s="6">
        <v>16</v>
      </c>
      <c r="DF17" s="6">
        <v>15</v>
      </c>
      <c r="DG17" s="6">
        <v>14</v>
      </c>
      <c r="DH17" s="6">
        <v>13</v>
      </c>
      <c r="DI17" s="6">
        <v>12</v>
      </c>
      <c r="DJ17" s="6">
        <v>11</v>
      </c>
      <c r="DK17" s="6">
        <v>10</v>
      </c>
      <c r="DL17" s="6">
        <v>9</v>
      </c>
      <c r="DM17" s="6">
        <v>8</v>
      </c>
      <c r="DN17" s="6">
        <v>7</v>
      </c>
      <c r="DO17" s="6">
        <v>6</v>
      </c>
      <c r="DP17" s="6">
        <v>5</v>
      </c>
      <c r="DQ17" s="6">
        <v>4</v>
      </c>
      <c r="DR17" s="6">
        <v>3</v>
      </c>
      <c r="DS17" s="6">
        <v>2</v>
      </c>
      <c r="DT17" s="6">
        <v>1</v>
      </c>
      <c r="DU17" s="6">
        <v>0</v>
      </c>
      <c r="EZ17" s="6" t="s">
        <v>15</v>
      </c>
    </row>
    <row r="18" spans="1:156" s="3" customForma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BF18" s="3">
        <v>65</v>
      </c>
      <c r="BG18" s="3">
        <v>64</v>
      </c>
      <c r="BH18" s="3">
        <v>63</v>
      </c>
      <c r="BI18" s="3">
        <v>62</v>
      </c>
      <c r="BJ18" s="3">
        <v>61</v>
      </c>
      <c r="BK18" s="3">
        <v>60</v>
      </c>
      <c r="BL18" s="3">
        <v>59</v>
      </c>
      <c r="BM18" s="3">
        <v>58</v>
      </c>
      <c r="BN18" s="3">
        <v>57</v>
      </c>
      <c r="BO18" s="3">
        <v>56</v>
      </c>
      <c r="BP18" s="3">
        <v>55</v>
      </c>
      <c r="BQ18" s="3">
        <v>54</v>
      </c>
      <c r="BR18" s="3">
        <v>53</v>
      </c>
      <c r="BS18" s="3">
        <v>52</v>
      </c>
      <c r="BT18" s="3">
        <v>51</v>
      </c>
      <c r="BU18" s="3">
        <v>50</v>
      </c>
      <c r="BV18" s="3">
        <v>49</v>
      </c>
      <c r="BW18" s="3">
        <v>48</v>
      </c>
      <c r="BX18" s="3">
        <v>47</v>
      </c>
      <c r="BY18" s="3">
        <v>46</v>
      </c>
      <c r="BZ18" s="3">
        <v>45</v>
      </c>
      <c r="CA18" s="3">
        <v>44</v>
      </c>
      <c r="CB18" s="3">
        <v>43</v>
      </c>
      <c r="CC18" s="3">
        <v>42</v>
      </c>
      <c r="CD18" s="3">
        <v>41</v>
      </c>
      <c r="CE18" s="3">
        <v>40</v>
      </c>
      <c r="CF18" s="3">
        <v>39</v>
      </c>
      <c r="CG18" s="3">
        <v>38</v>
      </c>
      <c r="CH18" s="3">
        <v>37</v>
      </c>
      <c r="CI18" s="3">
        <v>36</v>
      </c>
      <c r="CJ18" s="3">
        <v>35</v>
      </c>
      <c r="CK18" s="3">
        <v>34</v>
      </c>
      <c r="CL18" s="3">
        <v>33</v>
      </c>
      <c r="CM18" s="3">
        <v>32</v>
      </c>
      <c r="CN18" s="3">
        <v>31</v>
      </c>
      <c r="CO18" s="3">
        <v>30</v>
      </c>
      <c r="CP18" s="3">
        <v>29</v>
      </c>
      <c r="CQ18" s="3">
        <v>28</v>
      </c>
      <c r="CR18" s="3">
        <v>27</v>
      </c>
      <c r="CS18" s="3">
        <v>26</v>
      </c>
      <c r="CT18" s="3">
        <v>25</v>
      </c>
      <c r="CU18" s="3">
        <v>24</v>
      </c>
      <c r="CV18" s="3">
        <v>23</v>
      </c>
      <c r="CW18" s="3">
        <v>22</v>
      </c>
      <c r="CX18" s="3">
        <v>21</v>
      </c>
      <c r="CY18" s="3">
        <v>20</v>
      </c>
      <c r="CZ18" s="3">
        <v>19</v>
      </c>
      <c r="DA18" s="3">
        <v>18</v>
      </c>
      <c r="DB18" s="3">
        <v>17</v>
      </c>
      <c r="DC18" s="3">
        <v>16</v>
      </c>
      <c r="DD18" s="3">
        <v>15</v>
      </c>
      <c r="DE18" s="3">
        <v>14</v>
      </c>
      <c r="DF18" s="3">
        <v>13</v>
      </c>
      <c r="DG18" s="3">
        <v>12</v>
      </c>
      <c r="DH18" s="3">
        <v>11</v>
      </c>
      <c r="DI18" s="3">
        <v>10</v>
      </c>
      <c r="DJ18" s="3">
        <v>9</v>
      </c>
      <c r="DK18" s="3">
        <v>8</v>
      </c>
      <c r="DL18" s="3">
        <v>7</v>
      </c>
      <c r="DM18" s="3">
        <v>6</v>
      </c>
      <c r="DN18" s="3">
        <v>5</v>
      </c>
      <c r="DO18" s="3">
        <v>4</v>
      </c>
      <c r="DP18" s="3">
        <v>3</v>
      </c>
      <c r="DQ18" s="3">
        <v>2</v>
      </c>
      <c r="DR18" s="3">
        <v>1</v>
      </c>
      <c r="DS18" s="3">
        <v>0</v>
      </c>
      <c r="EZ18" s="3" t="s">
        <v>16</v>
      </c>
    </row>
    <row r="19" spans="1:156" s="3" customForma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BD19" s="3">
        <v>65</v>
      </c>
      <c r="BE19" s="3">
        <v>64</v>
      </c>
      <c r="BF19" s="3">
        <v>63</v>
      </c>
      <c r="BG19" s="3">
        <v>62</v>
      </c>
      <c r="BH19" s="3">
        <v>61</v>
      </c>
      <c r="BI19" s="3">
        <v>60</v>
      </c>
      <c r="BJ19" s="3">
        <v>59</v>
      </c>
      <c r="BK19" s="3">
        <v>58</v>
      </c>
      <c r="BL19" s="3">
        <v>57</v>
      </c>
      <c r="BM19" s="3">
        <v>56</v>
      </c>
      <c r="BN19" s="3">
        <v>55</v>
      </c>
      <c r="BO19" s="3">
        <v>54</v>
      </c>
      <c r="BP19" s="3">
        <v>53</v>
      </c>
      <c r="BQ19" s="3">
        <v>52</v>
      </c>
      <c r="BR19" s="3">
        <v>51</v>
      </c>
      <c r="BS19" s="3">
        <v>50</v>
      </c>
      <c r="BT19" s="3">
        <v>49</v>
      </c>
      <c r="BU19" s="3">
        <v>48</v>
      </c>
      <c r="BV19" s="3">
        <v>47</v>
      </c>
      <c r="BW19" s="3">
        <v>46</v>
      </c>
      <c r="BX19" s="3">
        <v>45</v>
      </c>
      <c r="BY19" s="3">
        <v>44</v>
      </c>
      <c r="BZ19" s="3">
        <v>43</v>
      </c>
      <c r="CA19" s="3">
        <v>42</v>
      </c>
      <c r="CB19" s="3">
        <v>41</v>
      </c>
      <c r="CC19" s="3">
        <v>40</v>
      </c>
      <c r="CD19" s="3">
        <v>39</v>
      </c>
      <c r="CE19" s="3">
        <v>38</v>
      </c>
      <c r="CF19" s="3">
        <v>37</v>
      </c>
      <c r="CG19" s="3">
        <v>36</v>
      </c>
      <c r="CH19" s="3">
        <v>35</v>
      </c>
      <c r="CI19" s="3">
        <v>34</v>
      </c>
      <c r="CJ19" s="3">
        <v>33</v>
      </c>
      <c r="CK19" s="3">
        <v>32</v>
      </c>
      <c r="CL19" s="3">
        <v>31</v>
      </c>
      <c r="CM19" s="3">
        <v>30</v>
      </c>
      <c r="CN19" s="3">
        <v>29</v>
      </c>
      <c r="CO19" s="3">
        <v>28</v>
      </c>
      <c r="CP19" s="3">
        <v>27</v>
      </c>
      <c r="CQ19" s="3">
        <v>26</v>
      </c>
      <c r="CR19" s="3">
        <v>25</v>
      </c>
      <c r="CS19" s="3">
        <v>24</v>
      </c>
      <c r="CT19" s="3">
        <v>23</v>
      </c>
      <c r="CU19" s="3">
        <v>22</v>
      </c>
      <c r="CV19" s="3">
        <v>21</v>
      </c>
      <c r="CW19" s="3">
        <v>20</v>
      </c>
      <c r="CX19" s="3">
        <v>19</v>
      </c>
      <c r="CY19" s="3">
        <v>18</v>
      </c>
      <c r="CZ19" s="3">
        <v>17</v>
      </c>
      <c r="DA19" s="3">
        <v>16</v>
      </c>
      <c r="DB19" s="3">
        <v>15</v>
      </c>
      <c r="DC19" s="3">
        <v>14</v>
      </c>
      <c r="DD19" s="3">
        <v>13</v>
      </c>
      <c r="DE19" s="3">
        <v>12</v>
      </c>
      <c r="DF19" s="3">
        <v>11</v>
      </c>
      <c r="DG19" s="3">
        <v>10</v>
      </c>
      <c r="DH19" s="3">
        <v>9</v>
      </c>
      <c r="DI19" s="3">
        <v>8</v>
      </c>
      <c r="DJ19" s="3">
        <v>7</v>
      </c>
      <c r="DK19" s="3">
        <v>6</v>
      </c>
      <c r="DL19" s="3">
        <v>5</v>
      </c>
      <c r="DM19" s="3">
        <v>4</v>
      </c>
      <c r="DN19" s="3">
        <v>3</v>
      </c>
      <c r="DO19" s="3">
        <v>2</v>
      </c>
      <c r="DP19" s="3">
        <v>1</v>
      </c>
      <c r="DQ19" s="3">
        <v>0</v>
      </c>
      <c r="EZ19" s="3" t="s">
        <v>17</v>
      </c>
    </row>
    <row r="20" spans="1:156" s="3" customForma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BB20" s="3">
        <v>65</v>
      </c>
      <c r="BC20" s="3">
        <v>64</v>
      </c>
      <c r="BD20" s="3">
        <v>63</v>
      </c>
      <c r="BE20" s="3">
        <v>62</v>
      </c>
      <c r="BF20" s="3">
        <v>61</v>
      </c>
      <c r="BG20" s="3">
        <v>60</v>
      </c>
      <c r="BH20" s="3">
        <v>59</v>
      </c>
      <c r="BI20" s="3">
        <v>58</v>
      </c>
      <c r="BJ20" s="3">
        <v>57</v>
      </c>
      <c r="BK20" s="3">
        <v>56</v>
      </c>
      <c r="BL20" s="3">
        <v>55</v>
      </c>
      <c r="BM20" s="3">
        <v>54</v>
      </c>
      <c r="BN20" s="3">
        <v>53</v>
      </c>
      <c r="BO20" s="3">
        <v>52</v>
      </c>
      <c r="BP20" s="3">
        <v>51</v>
      </c>
      <c r="BQ20" s="3">
        <v>50</v>
      </c>
      <c r="BR20" s="3">
        <v>49</v>
      </c>
      <c r="BS20" s="3">
        <v>48</v>
      </c>
      <c r="BT20" s="3">
        <v>47</v>
      </c>
      <c r="BU20" s="3">
        <v>46</v>
      </c>
      <c r="BV20" s="3">
        <v>45</v>
      </c>
      <c r="BW20" s="3">
        <v>44</v>
      </c>
      <c r="BX20" s="3">
        <v>43</v>
      </c>
      <c r="BY20" s="3">
        <v>42</v>
      </c>
      <c r="BZ20" s="3">
        <v>41</v>
      </c>
      <c r="CA20" s="3">
        <v>40</v>
      </c>
      <c r="CB20" s="3">
        <v>39</v>
      </c>
      <c r="CC20" s="3">
        <v>38</v>
      </c>
      <c r="CD20" s="3">
        <v>37</v>
      </c>
      <c r="CE20" s="3">
        <v>36</v>
      </c>
      <c r="CF20" s="3">
        <v>35</v>
      </c>
      <c r="CG20" s="3">
        <v>34</v>
      </c>
      <c r="CH20" s="3">
        <v>33</v>
      </c>
      <c r="CI20" s="3">
        <v>32</v>
      </c>
      <c r="CJ20" s="3">
        <v>31</v>
      </c>
      <c r="CK20" s="3">
        <v>30</v>
      </c>
      <c r="CL20" s="3">
        <v>29</v>
      </c>
      <c r="CM20" s="3">
        <v>28</v>
      </c>
      <c r="CN20" s="3">
        <v>27</v>
      </c>
      <c r="CO20" s="3">
        <v>26</v>
      </c>
      <c r="CP20" s="3">
        <v>25</v>
      </c>
      <c r="CQ20" s="3">
        <v>24</v>
      </c>
      <c r="CR20" s="3">
        <v>23</v>
      </c>
      <c r="CS20" s="3">
        <v>22</v>
      </c>
      <c r="CT20" s="3">
        <v>21</v>
      </c>
      <c r="CU20" s="3">
        <v>20</v>
      </c>
      <c r="CV20" s="3">
        <v>19</v>
      </c>
      <c r="CW20" s="3">
        <v>18</v>
      </c>
      <c r="CX20" s="3">
        <v>17</v>
      </c>
      <c r="CY20" s="3">
        <v>16</v>
      </c>
      <c r="CZ20" s="3">
        <v>15</v>
      </c>
      <c r="DA20" s="3">
        <v>14</v>
      </c>
      <c r="DB20" s="3">
        <v>13</v>
      </c>
      <c r="DC20" s="3">
        <v>12</v>
      </c>
      <c r="DD20" s="3">
        <v>11</v>
      </c>
      <c r="DE20" s="3">
        <v>10</v>
      </c>
      <c r="DF20" s="3">
        <v>9</v>
      </c>
      <c r="DG20" s="3">
        <v>8</v>
      </c>
      <c r="DH20" s="3">
        <v>7</v>
      </c>
      <c r="DI20" s="3">
        <v>6</v>
      </c>
      <c r="DJ20" s="3">
        <v>5</v>
      </c>
      <c r="DK20" s="3">
        <v>4</v>
      </c>
      <c r="DL20" s="3">
        <v>3</v>
      </c>
      <c r="DM20" s="3">
        <v>2</v>
      </c>
      <c r="DN20" s="3">
        <v>1</v>
      </c>
      <c r="DO20" s="3">
        <v>0</v>
      </c>
      <c r="EZ20" s="3" t="s">
        <v>18</v>
      </c>
    </row>
    <row r="21" spans="1:156" s="3" customForma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Z21" s="3">
        <v>65</v>
      </c>
      <c r="BA21" s="3">
        <v>64</v>
      </c>
      <c r="BB21" s="3">
        <v>63</v>
      </c>
      <c r="BC21" s="3">
        <v>62</v>
      </c>
      <c r="BD21" s="3">
        <v>61</v>
      </c>
      <c r="BE21" s="3">
        <v>60</v>
      </c>
      <c r="BF21" s="3">
        <v>59</v>
      </c>
      <c r="BG21" s="3">
        <v>58</v>
      </c>
      <c r="BH21" s="3">
        <v>57</v>
      </c>
      <c r="BI21" s="3">
        <v>56</v>
      </c>
      <c r="BJ21" s="3">
        <v>55</v>
      </c>
      <c r="BK21" s="3">
        <v>54</v>
      </c>
      <c r="BL21" s="3">
        <v>53</v>
      </c>
      <c r="BM21" s="3">
        <v>52</v>
      </c>
      <c r="BN21" s="3">
        <v>51</v>
      </c>
      <c r="BO21" s="3">
        <v>50</v>
      </c>
      <c r="BP21" s="3">
        <v>49</v>
      </c>
      <c r="BQ21" s="3">
        <v>48</v>
      </c>
      <c r="BR21" s="3">
        <v>47</v>
      </c>
      <c r="BS21" s="3">
        <v>46</v>
      </c>
      <c r="BT21" s="3">
        <v>45</v>
      </c>
      <c r="BU21" s="3">
        <v>44</v>
      </c>
      <c r="BV21" s="3">
        <v>43</v>
      </c>
      <c r="BW21" s="3">
        <v>42</v>
      </c>
      <c r="BX21" s="3">
        <v>41</v>
      </c>
      <c r="BY21" s="3">
        <v>40</v>
      </c>
      <c r="BZ21" s="3">
        <v>39</v>
      </c>
      <c r="CA21" s="3">
        <v>38</v>
      </c>
      <c r="CB21" s="3">
        <v>37</v>
      </c>
      <c r="CC21" s="3">
        <v>36</v>
      </c>
      <c r="CD21" s="3">
        <v>35</v>
      </c>
      <c r="CE21" s="3">
        <v>34</v>
      </c>
      <c r="CF21" s="3">
        <v>33</v>
      </c>
      <c r="CG21" s="3">
        <v>32</v>
      </c>
      <c r="CH21" s="3">
        <v>31</v>
      </c>
      <c r="CI21" s="3">
        <v>30</v>
      </c>
      <c r="CJ21" s="3">
        <v>29</v>
      </c>
      <c r="CK21" s="3">
        <v>28</v>
      </c>
      <c r="CL21" s="3">
        <v>27</v>
      </c>
      <c r="CM21" s="3">
        <v>26</v>
      </c>
      <c r="CN21" s="3">
        <v>25</v>
      </c>
      <c r="CO21" s="3">
        <v>24</v>
      </c>
      <c r="CP21" s="3">
        <v>23</v>
      </c>
      <c r="CQ21" s="3">
        <v>22</v>
      </c>
      <c r="CR21" s="3">
        <v>21</v>
      </c>
      <c r="CS21" s="3">
        <v>20</v>
      </c>
      <c r="CT21" s="3">
        <v>19</v>
      </c>
      <c r="CU21" s="3">
        <v>18</v>
      </c>
      <c r="CV21" s="3">
        <v>17</v>
      </c>
      <c r="CW21" s="3">
        <v>16</v>
      </c>
      <c r="CX21" s="3">
        <v>15</v>
      </c>
      <c r="CY21" s="3">
        <v>14</v>
      </c>
      <c r="CZ21" s="3">
        <v>13</v>
      </c>
      <c r="DA21" s="3">
        <v>12</v>
      </c>
      <c r="DB21" s="3">
        <v>11</v>
      </c>
      <c r="DC21" s="3">
        <v>10</v>
      </c>
      <c r="DD21" s="3">
        <v>9</v>
      </c>
      <c r="DE21" s="3">
        <v>8</v>
      </c>
      <c r="DF21" s="3">
        <v>7</v>
      </c>
      <c r="DG21" s="3">
        <v>6</v>
      </c>
      <c r="DH21" s="3">
        <v>5</v>
      </c>
      <c r="DI21" s="3">
        <v>4</v>
      </c>
      <c r="DJ21" s="3">
        <v>3</v>
      </c>
      <c r="DK21" s="3">
        <v>2</v>
      </c>
      <c r="DL21" s="3">
        <v>1</v>
      </c>
      <c r="DM21" s="3">
        <v>0</v>
      </c>
      <c r="EZ21" s="3" t="s">
        <v>19</v>
      </c>
    </row>
    <row r="22" spans="1:156" s="7" customForma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X22" s="7">
        <v>65</v>
      </c>
      <c r="AY22" s="7">
        <v>64</v>
      </c>
      <c r="AZ22" s="7">
        <v>63</v>
      </c>
      <c r="BA22" s="7">
        <v>62</v>
      </c>
      <c r="BB22" s="7">
        <v>61</v>
      </c>
      <c r="BC22" s="7">
        <v>60</v>
      </c>
      <c r="BD22" s="7">
        <v>59</v>
      </c>
      <c r="BE22" s="7">
        <v>58</v>
      </c>
      <c r="BF22" s="7">
        <v>57</v>
      </c>
      <c r="BG22" s="7">
        <v>56</v>
      </c>
      <c r="BH22" s="7">
        <v>55</v>
      </c>
      <c r="BI22" s="7">
        <v>54</v>
      </c>
      <c r="BJ22" s="7">
        <v>53</v>
      </c>
      <c r="BK22" s="7">
        <v>52</v>
      </c>
      <c r="BL22" s="7">
        <v>51</v>
      </c>
      <c r="BM22" s="7">
        <v>50</v>
      </c>
      <c r="BN22" s="7">
        <v>49</v>
      </c>
      <c r="BO22" s="7">
        <v>48</v>
      </c>
      <c r="BP22" s="7">
        <v>47</v>
      </c>
      <c r="BQ22" s="7">
        <v>46</v>
      </c>
      <c r="BR22" s="7">
        <v>45</v>
      </c>
      <c r="BS22" s="7">
        <v>44</v>
      </c>
      <c r="BT22" s="7">
        <v>43</v>
      </c>
      <c r="BU22" s="7">
        <v>42</v>
      </c>
      <c r="BV22" s="7">
        <v>41</v>
      </c>
      <c r="BW22" s="7">
        <v>40</v>
      </c>
      <c r="BX22" s="7">
        <v>39</v>
      </c>
      <c r="BY22" s="7">
        <v>38</v>
      </c>
      <c r="BZ22" s="7">
        <v>37</v>
      </c>
      <c r="CA22" s="7">
        <v>36</v>
      </c>
      <c r="CB22" s="7">
        <v>35</v>
      </c>
      <c r="CC22" s="7">
        <v>34</v>
      </c>
      <c r="CD22" s="7">
        <v>33</v>
      </c>
      <c r="CE22" s="7">
        <v>32</v>
      </c>
      <c r="CF22" s="7">
        <v>31</v>
      </c>
      <c r="CG22" s="7">
        <v>30</v>
      </c>
      <c r="CH22" s="7">
        <v>29</v>
      </c>
      <c r="CI22" s="7">
        <v>28</v>
      </c>
      <c r="CJ22" s="7">
        <v>27</v>
      </c>
      <c r="CK22" s="7">
        <v>26</v>
      </c>
      <c r="CL22" s="7">
        <v>25</v>
      </c>
      <c r="CM22" s="7">
        <v>24</v>
      </c>
      <c r="CN22" s="7">
        <v>23</v>
      </c>
      <c r="CO22" s="7">
        <v>22</v>
      </c>
      <c r="CP22" s="7">
        <v>21</v>
      </c>
      <c r="CQ22" s="7">
        <v>20</v>
      </c>
      <c r="CR22" s="7">
        <v>19</v>
      </c>
      <c r="CS22" s="7">
        <v>18</v>
      </c>
      <c r="CT22" s="7">
        <v>17</v>
      </c>
      <c r="CU22" s="7">
        <v>16</v>
      </c>
      <c r="CV22" s="7">
        <v>15</v>
      </c>
      <c r="CW22" s="7">
        <v>14</v>
      </c>
      <c r="CX22" s="7">
        <v>13</v>
      </c>
      <c r="CY22" s="7">
        <v>12</v>
      </c>
      <c r="CZ22" s="7">
        <v>11</v>
      </c>
      <c r="DA22" s="7">
        <v>10</v>
      </c>
      <c r="DB22" s="7">
        <v>9</v>
      </c>
      <c r="DC22" s="7">
        <v>8</v>
      </c>
      <c r="DD22" s="7">
        <v>7</v>
      </c>
      <c r="DE22" s="7">
        <v>6</v>
      </c>
      <c r="DF22" s="7">
        <v>5</v>
      </c>
      <c r="DG22" s="7">
        <v>4</v>
      </c>
      <c r="DH22" s="7">
        <v>3</v>
      </c>
      <c r="DI22" s="7">
        <v>2</v>
      </c>
      <c r="DJ22" s="7">
        <v>1</v>
      </c>
      <c r="DK22" s="7">
        <v>0</v>
      </c>
      <c r="EZ22" s="7" t="s">
        <v>20</v>
      </c>
    </row>
    <row r="23" spans="1:156" s="7" customForma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V23" s="7">
        <v>65</v>
      </c>
      <c r="AW23" s="7">
        <v>64</v>
      </c>
      <c r="AX23" s="7">
        <v>63</v>
      </c>
      <c r="AY23" s="7">
        <v>62</v>
      </c>
      <c r="AZ23" s="7">
        <v>61</v>
      </c>
      <c r="BA23" s="7">
        <v>60</v>
      </c>
      <c r="BB23" s="7">
        <v>59</v>
      </c>
      <c r="BC23" s="7">
        <v>58</v>
      </c>
      <c r="BD23" s="7">
        <v>57</v>
      </c>
      <c r="BE23" s="7">
        <v>56</v>
      </c>
      <c r="BF23" s="7">
        <v>55</v>
      </c>
      <c r="BG23" s="7">
        <v>54</v>
      </c>
      <c r="BH23" s="7">
        <v>53</v>
      </c>
      <c r="BI23" s="7">
        <v>52</v>
      </c>
      <c r="BJ23" s="7">
        <v>51</v>
      </c>
      <c r="BK23" s="7">
        <v>50</v>
      </c>
      <c r="BL23" s="7">
        <v>49</v>
      </c>
      <c r="BM23" s="7">
        <v>48</v>
      </c>
      <c r="BN23" s="7">
        <v>47</v>
      </c>
      <c r="BO23" s="7">
        <v>46</v>
      </c>
      <c r="BP23" s="7">
        <v>45</v>
      </c>
      <c r="BQ23" s="7">
        <v>44</v>
      </c>
      <c r="BR23" s="7">
        <v>43</v>
      </c>
      <c r="BS23" s="7">
        <v>42</v>
      </c>
      <c r="BT23" s="7">
        <v>41</v>
      </c>
      <c r="BU23" s="7">
        <v>40</v>
      </c>
      <c r="BV23" s="7">
        <v>39</v>
      </c>
      <c r="BW23" s="7">
        <v>38</v>
      </c>
      <c r="BX23" s="7">
        <v>37</v>
      </c>
      <c r="BY23" s="7">
        <v>36</v>
      </c>
      <c r="BZ23" s="7">
        <v>35</v>
      </c>
      <c r="CA23" s="7">
        <v>34</v>
      </c>
      <c r="CB23" s="7">
        <v>33</v>
      </c>
      <c r="CC23" s="7">
        <v>32</v>
      </c>
      <c r="CD23" s="7">
        <v>31</v>
      </c>
      <c r="CE23" s="7">
        <v>30</v>
      </c>
      <c r="CF23" s="7">
        <v>29</v>
      </c>
      <c r="CG23" s="7">
        <v>28</v>
      </c>
      <c r="CH23" s="7">
        <v>27</v>
      </c>
      <c r="CI23" s="7">
        <v>26</v>
      </c>
      <c r="CJ23" s="7">
        <v>25</v>
      </c>
      <c r="CK23" s="7">
        <v>24</v>
      </c>
      <c r="CL23" s="7">
        <v>23</v>
      </c>
      <c r="CM23" s="7">
        <v>22</v>
      </c>
      <c r="CN23" s="7">
        <v>21</v>
      </c>
      <c r="CO23" s="7">
        <v>20</v>
      </c>
      <c r="CP23" s="7">
        <v>19</v>
      </c>
      <c r="CQ23" s="7">
        <v>18</v>
      </c>
      <c r="CR23" s="7">
        <v>17</v>
      </c>
      <c r="CS23" s="7">
        <v>16</v>
      </c>
      <c r="CT23" s="7">
        <v>15</v>
      </c>
      <c r="CU23" s="7">
        <v>14</v>
      </c>
      <c r="CV23" s="7">
        <v>13</v>
      </c>
      <c r="CW23" s="7">
        <v>12</v>
      </c>
      <c r="CX23" s="7">
        <v>11</v>
      </c>
      <c r="CY23" s="7">
        <v>10</v>
      </c>
      <c r="CZ23" s="7">
        <v>9</v>
      </c>
      <c r="DA23" s="7">
        <v>8</v>
      </c>
      <c r="DB23" s="7">
        <v>7</v>
      </c>
      <c r="DC23" s="7">
        <v>6</v>
      </c>
      <c r="DD23" s="7">
        <v>5</v>
      </c>
      <c r="DE23" s="7">
        <v>4</v>
      </c>
      <c r="DF23" s="7">
        <v>3</v>
      </c>
      <c r="DG23" s="7">
        <v>2</v>
      </c>
      <c r="DH23" s="7">
        <v>1</v>
      </c>
      <c r="DI23" s="7">
        <v>0</v>
      </c>
      <c r="EZ23" s="7" t="s">
        <v>21</v>
      </c>
    </row>
    <row r="24" spans="1:156" s="7" customForma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T24" s="7">
        <v>65</v>
      </c>
      <c r="AU24" s="7">
        <v>64</v>
      </c>
      <c r="AV24" s="7">
        <v>63</v>
      </c>
      <c r="AW24" s="7">
        <v>62</v>
      </c>
      <c r="AX24" s="7">
        <v>61</v>
      </c>
      <c r="AY24" s="7">
        <v>60</v>
      </c>
      <c r="AZ24" s="7">
        <v>59</v>
      </c>
      <c r="BA24" s="7">
        <v>58</v>
      </c>
      <c r="BB24" s="7">
        <v>57</v>
      </c>
      <c r="BC24" s="7">
        <v>56</v>
      </c>
      <c r="BD24" s="7">
        <v>55</v>
      </c>
      <c r="BE24" s="7">
        <v>54</v>
      </c>
      <c r="BF24" s="7">
        <v>53</v>
      </c>
      <c r="BG24" s="7">
        <v>52</v>
      </c>
      <c r="BH24" s="7">
        <v>51</v>
      </c>
      <c r="BI24" s="7">
        <v>50</v>
      </c>
      <c r="BJ24" s="7">
        <v>49</v>
      </c>
      <c r="BK24" s="7">
        <v>48</v>
      </c>
      <c r="BL24" s="7">
        <v>47</v>
      </c>
      <c r="BM24" s="7">
        <v>46</v>
      </c>
      <c r="BN24" s="7">
        <v>45</v>
      </c>
      <c r="BO24" s="7">
        <v>44</v>
      </c>
      <c r="BP24" s="7">
        <v>43</v>
      </c>
      <c r="BQ24" s="7">
        <v>42</v>
      </c>
      <c r="BR24" s="7">
        <v>41</v>
      </c>
      <c r="BS24" s="7">
        <v>40</v>
      </c>
      <c r="BT24" s="7">
        <v>39</v>
      </c>
      <c r="BU24" s="7">
        <v>38</v>
      </c>
      <c r="BV24" s="7">
        <v>37</v>
      </c>
      <c r="BW24" s="7">
        <v>36</v>
      </c>
      <c r="BX24" s="7">
        <v>35</v>
      </c>
      <c r="BY24" s="7">
        <v>34</v>
      </c>
      <c r="BZ24" s="7">
        <v>33</v>
      </c>
      <c r="CA24" s="7">
        <v>32</v>
      </c>
      <c r="CB24" s="7">
        <v>31</v>
      </c>
      <c r="CC24" s="7">
        <v>30</v>
      </c>
      <c r="CD24" s="7">
        <v>29</v>
      </c>
      <c r="CE24" s="7">
        <v>28</v>
      </c>
      <c r="CF24" s="7">
        <v>27</v>
      </c>
      <c r="CG24" s="7">
        <v>26</v>
      </c>
      <c r="CH24" s="7">
        <v>25</v>
      </c>
      <c r="CI24" s="7">
        <v>24</v>
      </c>
      <c r="CJ24" s="7">
        <v>23</v>
      </c>
      <c r="CK24" s="7">
        <v>22</v>
      </c>
      <c r="CL24" s="7">
        <v>21</v>
      </c>
      <c r="CM24" s="7">
        <v>20</v>
      </c>
      <c r="CN24" s="7">
        <v>19</v>
      </c>
      <c r="CO24" s="7">
        <v>18</v>
      </c>
      <c r="CP24" s="7">
        <v>17</v>
      </c>
      <c r="CQ24" s="7">
        <v>16</v>
      </c>
      <c r="CR24" s="7">
        <v>15</v>
      </c>
      <c r="CS24" s="7">
        <v>14</v>
      </c>
      <c r="CT24" s="7">
        <v>13</v>
      </c>
      <c r="CU24" s="7">
        <v>12</v>
      </c>
      <c r="CV24" s="7">
        <v>11</v>
      </c>
      <c r="CW24" s="7">
        <v>10</v>
      </c>
      <c r="CX24" s="7">
        <v>9</v>
      </c>
      <c r="CY24" s="7">
        <v>8</v>
      </c>
      <c r="CZ24" s="7">
        <v>7</v>
      </c>
      <c r="DA24" s="7">
        <v>6</v>
      </c>
      <c r="DB24" s="7">
        <v>5</v>
      </c>
      <c r="DC24" s="7">
        <v>4</v>
      </c>
      <c r="DD24" s="7">
        <v>3</v>
      </c>
      <c r="DE24" s="7">
        <v>2</v>
      </c>
      <c r="DF24" s="7">
        <v>1</v>
      </c>
      <c r="DG24" s="7">
        <v>0</v>
      </c>
      <c r="EZ24" s="7" t="s">
        <v>22</v>
      </c>
    </row>
    <row r="25" spans="1:156" s="7" customForma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R25" s="7">
        <v>65</v>
      </c>
      <c r="AS25" s="7">
        <v>64</v>
      </c>
      <c r="AT25" s="7">
        <v>63</v>
      </c>
      <c r="AU25" s="7">
        <v>62</v>
      </c>
      <c r="AV25" s="7">
        <v>61</v>
      </c>
      <c r="AW25" s="7">
        <v>60</v>
      </c>
      <c r="AX25" s="7">
        <v>59</v>
      </c>
      <c r="AY25" s="7">
        <v>58</v>
      </c>
      <c r="AZ25" s="7">
        <v>57</v>
      </c>
      <c r="BA25" s="7">
        <v>56</v>
      </c>
      <c r="BB25" s="7">
        <v>55</v>
      </c>
      <c r="BC25" s="7">
        <v>54</v>
      </c>
      <c r="BD25" s="7">
        <v>53</v>
      </c>
      <c r="BE25" s="7">
        <v>52</v>
      </c>
      <c r="BF25" s="7">
        <v>51</v>
      </c>
      <c r="BG25" s="7">
        <v>50</v>
      </c>
      <c r="BH25" s="7">
        <v>49</v>
      </c>
      <c r="BI25" s="7">
        <v>48</v>
      </c>
      <c r="BJ25" s="7">
        <v>47</v>
      </c>
      <c r="BK25" s="7">
        <v>46</v>
      </c>
      <c r="BL25" s="7">
        <v>45</v>
      </c>
      <c r="BM25" s="7">
        <v>44</v>
      </c>
      <c r="BN25" s="7">
        <v>43</v>
      </c>
      <c r="BO25" s="7">
        <v>42</v>
      </c>
      <c r="BP25" s="7">
        <v>41</v>
      </c>
      <c r="BQ25" s="7">
        <v>40</v>
      </c>
      <c r="BR25" s="7">
        <v>39</v>
      </c>
      <c r="BS25" s="7">
        <v>38</v>
      </c>
      <c r="BT25" s="7">
        <v>37</v>
      </c>
      <c r="BU25" s="7">
        <v>36</v>
      </c>
      <c r="BV25" s="7">
        <v>35</v>
      </c>
      <c r="BW25" s="7">
        <v>34</v>
      </c>
      <c r="BX25" s="7">
        <v>33</v>
      </c>
      <c r="BY25" s="7">
        <v>32</v>
      </c>
      <c r="BZ25" s="7">
        <v>31</v>
      </c>
      <c r="CA25" s="7">
        <v>30</v>
      </c>
      <c r="CB25" s="7">
        <v>29</v>
      </c>
      <c r="CC25" s="7">
        <v>28</v>
      </c>
      <c r="CD25" s="7">
        <v>27</v>
      </c>
      <c r="CE25" s="7">
        <v>26</v>
      </c>
      <c r="CF25" s="7">
        <v>25</v>
      </c>
      <c r="CG25" s="7">
        <v>24</v>
      </c>
      <c r="CH25" s="7">
        <v>23</v>
      </c>
      <c r="CI25" s="7">
        <v>22</v>
      </c>
      <c r="CJ25" s="7">
        <v>21</v>
      </c>
      <c r="CK25" s="7">
        <v>20</v>
      </c>
      <c r="CL25" s="7">
        <v>19</v>
      </c>
      <c r="CM25" s="7">
        <v>18</v>
      </c>
      <c r="CN25" s="7">
        <v>17</v>
      </c>
      <c r="CO25" s="7">
        <v>16</v>
      </c>
      <c r="CP25" s="7">
        <v>15</v>
      </c>
      <c r="CQ25" s="7">
        <v>14</v>
      </c>
      <c r="CR25" s="7">
        <v>13</v>
      </c>
      <c r="CS25" s="7">
        <v>12</v>
      </c>
      <c r="CT25" s="7">
        <v>11</v>
      </c>
      <c r="CU25" s="7">
        <v>10</v>
      </c>
      <c r="CV25" s="7">
        <v>9</v>
      </c>
      <c r="CW25" s="7">
        <v>8</v>
      </c>
      <c r="CX25" s="7">
        <v>7</v>
      </c>
      <c r="CY25" s="7">
        <v>6</v>
      </c>
      <c r="CZ25" s="7">
        <v>5</v>
      </c>
      <c r="DA25" s="7">
        <v>4</v>
      </c>
      <c r="DB25" s="7">
        <v>3</v>
      </c>
      <c r="DC25" s="7">
        <v>2</v>
      </c>
      <c r="DD25" s="7">
        <v>1</v>
      </c>
      <c r="DE25" s="7">
        <v>0</v>
      </c>
      <c r="EZ25" s="7" t="s">
        <v>23</v>
      </c>
    </row>
    <row r="26" spans="1:156" s="9" customForma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P26" s="9">
        <v>65</v>
      </c>
      <c r="AQ26" s="9">
        <v>64</v>
      </c>
      <c r="AR26" s="9">
        <v>63</v>
      </c>
      <c r="AS26" s="9">
        <v>62</v>
      </c>
      <c r="AT26" s="9">
        <v>61</v>
      </c>
      <c r="AU26" s="9">
        <v>60</v>
      </c>
      <c r="AV26" s="9">
        <v>59</v>
      </c>
      <c r="AW26" s="9">
        <v>58</v>
      </c>
      <c r="AX26" s="9">
        <v>57</v>
      </c>
      <c r="AY26" s="9">
        <v>56</v>
      </c>
      <c r="AZ26" s="9">
        <v>55</v>
      </c>
      <c r="BA26" s="9">
        <v>54</v>
      </c>
      <c r="BB26" s="9">
        <v>53</v>
      </c>
      <c r="BC26" s="9">
        <v>52</v>
      </c>
      <c r="BD26" s="9">
        <v>51</v>
      </c>
      <c r="BE26" s="9">
        <v>50</v>
      </c>
      <c r="BF26" s="9">
        <v>49</v>
      </c>
      <c r="BG26" s="9">
        <v>48</v>
      </c>
      <c r="BH26" s="9">
        <v>47</v>
      </c>
      <c r="BI26" s="9">
        <v>46</v>
      </c>
      <c r="BJ26" s="9">
        <v>45</v>
      </c>
      <c r="BK26" s="9">
        <v>44</v>
      </c>
      <c r="BL26" s="9">
        <v>43</v>
      </c>
      <c r="BM26" s="9">
        <v>42</v>
      </c>
      <c r="BN26" s="9">
        <v>41</v>
      </c>
      <c r="BO26" s="9">
        <v>40</v>
      </c>
      <c r="BP26" s="9">
        <v>39</v>
      </c>
      <c r="BQ26" s="9">
        <v>38</v>
      </c>
      <c r="BR26" s="9">
        <v>37</v>
      </c>
      <c r="BS26" s="9">
        <v>36</v>
      </c>
      <c r="BT26" s="9">
        <v>35</v>
      </c>
      <c r="BU26" s="9">
        <v>34</v>
      </c>
      <c r="BV26" s="9">
        <v>33</v>
      </c>
      <c r="BW26" s="9">
        <v>32</v>
      </c>
      <c r="BX26" s="9">
        <v>31</v>
      </c>
      <c r="BY26" s="9">
        <v>30</v>
      </c>
      <c r="BZ26" s="9">
        <v>29</v>
      </c>
      <c r="CA26" s="9">
        <v>28</v>
      </c>
      <c r="CB26" s="9">
        <v>27</v>
      </c>
      <c r="CC26" s="9">
        <v>26</v>
      </c>
      <c r="CD26" s="9">
        <v>25</v>
      </c>
      <c r="CE26" s="9">
        <v>24</v>
      </c>
      <c r="CF26" s="9">
        <v>23</v>
      </c>
      <c r="CG26" s="9">
        <v>22</v>
      </c>
      <c r="CH26" s="9">
        <v>21</v>
      </c>
      <c r="CI26" s="9">
        <v>20</v>
      </c>
      <c r="CJ26" s="9">
        <v>19</v>
      </c>
      <c r="CK26" s="9">
        <v>18</v>
      </c>
      <c r="CL26" s="9">
        <v>17</v>
      </c>
      <c r="CM26" s="9">
        <v>16</v>
      </c>
      <c r="CN26" s="9">
        <v>15</v>
      </c>
      <c r="CO26" s="9">
        <v>14</v>
      </c>
      <c r="CP26" s="9">
        <v>13</v>
      </c>
      <c r="CQ26" s="9">
        <v>12</v>
      </c>
      <c r="CR26" s="9">
        <v>11</v>
      </c>
      <c r="CS26" s="9">
        <v>10</v>
      </c>
      <c r="CT26" s="9">
        <v>9</v>
      </c>
      <c r="CU26" s="9">
        <v>8</v>
      </c>
      <c r="CV26" s="9">
        <v>7</v>
      </c>
      <c r="CW26" s="9">
        <v>6</v>
      </c>
      <c r="CX26" s="9">
        <v>5</v>
      </c>
      <c r="CY26" s="9">
        <v>4</v>
      </c>
      <c r="CZ26" s="9">
        <v>3</v>
      </c>
      <c r="DA26" s="9">
        <v>2</v>
      </c>
      <c r="DB26" s="9">
        <v>1</v>
      </c>
      <c r="DC26" s="9">
        <v>0</v>
      </c>
      <c r="EZ26" s="9" t="s">
        <v>24</v>
      </c>
    </row>
    <row r="27" spans="1:156" s="9" customForma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N27" s="9">
        <v>65</v>
      </c>
      <c r="AO27" s="9">
        <v>64</v>
      </c>
      <c r="AP27" s="9">
        <v>63</v>
      </c>
      <c r="AQ27" s="9">
        <v>62</v>
      </c>
      <c r="AR27" s="9">
        <v>61</v>
      </c>
      <c r="AS27" s="9">
        <v>60</v>
      </c>
      <c r="AT27" s="9">
        <v>59</v>
      </c>
      <c r="AU27" s="9">
        <v>58</v>
      </c>
      <c r="AV27" s="9">
        <v>57</v>
      </c>
      <c r="AW27" s="9">
        <v>56</v>
      </c>
      <c r="AX27" s="9">
        <v>55</v>
      </c>
      <c r="AY27" s="9">
        <v>54</v>
      </c>
      <c r="AZ27" s="9">
        <v>53</v>
      </c>
      <c r="BA27" s="9">
        <v>52</v>
      </c>
      <c r="BB27" s="9">
        <v>51</v>
      </c>
      <c r="BC27" s="9">
        <v>50</v>
      </c>
      <c r="BD27" s="9">
        <v>49</v>
      </c>
      <c r="BE27" s="9">
        <v>48</v>
      </c>
      <c r="BF27" s="9">
        <v>47</v>
      </c>
      <c r="BG27" s="9">
        <v>46</v>
      </c>
      <c r="BH27" s="9">
        <v>45</v>
      </c>
      <c r="BI27" s="9">
        <v>44</v>
      </c>
      <c r="BJ27" s="9">
        <v>43</v>
      </c>
      <c r="BK27" s="9">
        <v>42</v>
      </c>
      <c r="BL27" s="9">
        <v>41</v>
      </c>
      <c r="BM27" s="9">
        <v>40</v>
      </c>
      <c r="BN27" s="9">
        <v>39</v>
      </c>
      <c r="BO27" s="9">
        <v>38</v>
      </c>
      <c r="BP27" s="9">
        <v>37</v>
      </c>
      <c r="BQ27" s="9">
        <v>36</v>
      </c>
      <c r="BR27" s="9">
        <v>35</v>
      </c>
      <c r="BS27" s="9">
        <v>34</v>
      </c>
      <c r="BT27" s="9">
        <v>33</v>
      </c>
      <c r="BU27" s="9">
        <v>32</v>
      </c>
      <c r="BV27" s="9">
        <v>31</v>
      </c>
      <c r="BW27" s="9">
        <v>30</v>
      </c>
      <c r="BX27" s="9">
        <v>29</v>
      </c>
      <c r="BY27" s="9">
        <v>28</v>
      </c>
      <c r="BZ27" s="9">
        <v>27</v>
      </c>
      <c r="CA27" s="9">
        <v>26</v>
      </c>
      <c r="CB27" s="9">
        <v>25</v>
      </c>
      <c r="CC27" s="9">
        <v>24</v>
      </c>
      <c r="CD27" s="9">
        <v>23</v>
      </c>
      <c r="CE27" s="9">
        <v>22</v>
      </c>
      <c r="CF27" s="9">
        <v>21</v>
      </c>
      <c r="CG27" s="9">
        <v>20</v>
      </c>
      <c r="CH27" s="9">
        <v>19</v>
      </c>
      <c r="CI27" s="9">
        <v>18</v>
      </c>
      <c r="CJ27" s="9">
        <v>17</v>
      </c>
      <c r="CK27" s="9">
        <v>16</v>
      </c>
      <c r="CL27" s="9">
        <v>15</v>
      </c>
      <c r="CM27" s="9">
        <v>14</v>
      </c>
      <c r="CN27" s="9">
        <v>13</v>
      </c>
      <c r="CO27" s="9">
        <v>12</v>
      </c>
      <c r="CP27" s="9">
        <v>11</v>
      </c>
      <c r="CQ27" s="9">
        <v>10</v>
      </c>
      <c r="CR27" s="9">
        <v>9</v>
      </c>
      <c r="CS27" s="9">
        <v>8</v>
      </c>
      <c r="CT27" s="9">
        <v>7</v>
      </c>
      <c r="CU27" s="9">
        <v>6</v>
      </c>
      <c r="CV27" s="9">
        <v>5</v>
      </c>
      <c r="CW27" s="9">
        <v>4</v>
      </c>
      <c r="CX27" s="9">
        <v>3</v>
      </c>
      <c r="CY27" s="9">
        <v>2</v>
      </c>
      <c r="CZ27" s="9">
        <v>1</v>
      </c>
      <c r="DA27" s="9">
        <v>0</v>
      </c>
      <c r="EZ27" s="9" t="s">
        <v>25</v>
      </c>
    </row>
    <row r="28" spans="1:156" s="9" customForma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L28" s="9">
        <v>65</v>
      </c>
      <c r="AM28" s="9">
        <v>64</v>
      </c>
      <c r="AN28" s="9">
        <v>63</v>
      </c>
      <c r="AO28" s="9">
        <v>62</v>
      </c>
      <c r="AP28" s="9">
        <v>61</v>
      </c>
      <c r="AQ28" s="9">
        <v>60</v>
      </c>
      <c r="AR28" s="9">
        <v>59</v>
      </c>
      <c r="AS28" s="9">
        <v>58</v>
      </c>
      <c r="AT28" s="9">
        <v>57</v>
      </c>
      <c r="AU28" s="9">
        <v>56</v>
      </c>
      <c r="AV28" s="9">
        <v>55</v>
      </c>
      <c r="AW28" s="9">
        <v>54</v>
      </c>
      <c r="AX28" s="9">
        <v>53</v>
      </c>
      <c r="AY28" s="9">
        <v>52</v>
      </c>
      <c r="AZ28" s="9">
        <v>51</v>
      </c>
      <c r="BA28" s="9">
        <v>50</v>
      </c>
      <c r="BB28" s="9">
        <v>49</v>
      </c>
      <c r="BC28" s="9">
        <v>48</v>
      </c>
      <c r="BD28" s="9">
        <v>47</v>
      </c>
      <c r="BE28" s="9">
        <v>46</v>
      </c>
      <c r="BF28" s="9">
        <v>45</v>
      </c>
      <c r="BG28" s="9">
        <v>44</v>
      </c>
      <c r="BH28" s="9">
        <v>43</v>
      </c>
      <c r="BI28" s="9">
        <v>42</v>
      </c>
      <c r="BJ28" s="9">
        <v>41</v>
      </c>
      <c r="BK28" s="9">
        <v>40</v>
      </c>
      <c r="BL28" s="9">
        <v>39</v>
      </c>
      <c r="BM28" s="9">
        <v>38</v>
      </c>
      <c r="BN28" s="9">
        <v>37</v>
      </c>
      <c r="BO28" s="9">
        <v>36</v>
      </c>
      <c r="BP28" s="9">
        <v>35</v>
      </c>
      <c r="BQ28" s="9">
        <v>34</v>
      </c>
      <c r="BR28" s="9">
        <v>33</v>
      </c>
      <c r="BS28" s="9">
        <v>32</v>
      </c>
      <c r="BT28" s="9">
        <v>31</v>
      </c>
      <c r="BU28" s="9">
        <v>30</v>
      </c>
      <c r="BV28" s="9">
        <v>29</v>
      </c>
      <c r="BW28" s="9">
        <v>28</v>
      </c>
      <c r="BX28" s="9">
        <v>27</v>
      </c>
      <c r="BY28" s="9">
        <v>26</v>
      </c>
      <c r="BZ28" s="9">
        <v>25</v>
      </c>
      <c r="CA28" s="9">
        <v>24</v>
      </c>
      <c r="CB28" s="9">
        <v>23</v>
      </c>
      <c r="CC28" s="9">
        <v>22</v>
      </c>
      <c r="CD28" s="9">
        <v>21</v>
      </c>
      <c r="CE28" s="9">
        <v>20</v>
      </c>
      <c r="CF28" s="9">
        <v>19</v>
      </c>
      <c r="CG28" s="9">
        <v>18</v>
      </c>
      <c r="CH28" s="9">
        <v>17</v>
      </c>
      <c r="CI28" s="9">
        <v>16</v>
      </c>
      <c r="CJ28" s="9">
        <v>15</v>
      </c>
      <c r="CK28" s="9">
        <v>14</v>
      </c>
      <c r="CL28" s="9">
        <v>13</v>
      </c>
      <c r="CM28" s="9">
        <v>12</v>
      </c>
      <c r="CN28" s="9">
        <v>11</v>
      </c>
      <c r="CO28" s="9">
        <v>10</v>
      </c>
      <c r="CP28" s="9">
        <v>9</v>
      </c>
      <c r="CQ28" s="9">
        <v>8</v>
      </c>
      <c r="CR28" s="9">
        <v>7</v>
      </c>
      <c r="CS28" s="9">
        <v>6</v>
      </c>
      <c r="CT28" s="9">
        <v>5</v>
      </c>
      <c r="CU28" s="9">
        <v>4</v>
      </c>
      <c r="CV28" s="9">
        <v>3</v>
      </c>
      <c r="CW28" s="9">
        <v>2</v>
      </c>
      <c r="CX28" s="9">
        <v>1</v>
      </c>
      <c r="CY28" s="9">
        <v>0</v>
      </c>
      <c r="EZ28" s="9" t="s">
        <v>26</v>
      </c>
    </row>
    <row r="29" spans="1:156" s="9" customForma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J29" s="9">
        <v>65</v>
      </c>
      <c r="AK29" s="9">
        <v>64</v>
      </c>
      <c r="AL29" s="9">
        <v>63</v>
      </c>
      <c r="AM29" s="9">
        <v>62</v>
      </c>
      <c r="AN29" s="9">
        <v>61</v>
      </c>
      <c r="AO29" s="9">
        <v>60</v>
      </c>
      <c r="AP29" s="9">
        <v>59</v>
      </c>
      <c r="AQ29" s="9">
        <v>58</v>
      </c>
      <c r="AR29" s="9">
        <v>57</v>
      </c>
      <c r="AS29" s="9">
        <v>56</v>
      </c>
      <c r="AT29" s="9">
        <v>55</v>
      </c>
      <c r="AU29" s="9">
        <v>54</v>
      </c>
      <c r="AV29" s="9">
        <v>53</v>
      </c>
      <c r="AW29" s="9">
        <v>52</v>
      </c>
      <c r="AX29" s="9">
        <v>51</v>
      </c>
      <c r="AY29" s="9">
        <v>50</v>
      </c>
      <c r="AZ29" s="9">
        <v>49</v>
      </c>
      <c r="BA29" s="9">
        <v>48</v>
      </c>
      <c r="BB29" s="9">
        <v>47</v>
      </c>
      <c r="BC29" s="9">
        <v>46</v>
      </c>
      <c r="BD29" s="9">
        <v>45</v>
      </c>
      <c r="BE29" s="9">
        <v>44</v>
      </c>
      <c r="BF29" s="9">
        <v>43</v>
      </c>
      <c r="BG29" s="9">
        <v>42</v>
      </c>
      <c r="BH29" s="9">
        <v>41</v>
      </c>
      <c r="BI29" s="9">
        <v>40</v>
      </c>
      <c r="BJ29" s="9">
        <v>39</v>
      </c>
      <c r="BK29" s="9">
        <v>38</v>
      </c>
      <c r="BL29" s="9">
        <v>37</v>
      </c>
      <c r="BM29" s="9">
        <v>36</v>
      </c>
      <c r="BN29" s="9">
        <v>35</v>
      </c>
      <c r="BO29" s="9">
        <v>34</v>
      </c>
      <c r="BP29" s="9">
        <v>33</v>
      </c>
      <c r="BQ29" s="9">
        <v>32</v>
      </c>
      <c r="BR29" s="9">
        <v>31</v>
      </c>
      <c r="BS29" s="9">
        <v>30</v>
      </c>
      <c r="BT29" s="9">
        <v>29</v>
      </c>
      <c r="BU29" s="9">
        <v>28</v>
      </c>
      <c r="BV29" s="9">
        <v>27</v>
      </c>
      <c r="BW29" s="9">
        <v>26</v>
      </c>
      <c r="BX29" s="9">
        <v>25</v>
      </c>
      <c r="BY29" s="9">
        <v>24</v>
      </c>
      <c r="BZ29" s="9">
        <v>23</v>
      </c>
      <c r="CA29" s="9">
        <v>22</v>
      </c>
      <c r="CB29" s="9">
        <v>21</v>
      </c>
      <c r="CC29" s="9">
        <v>20</v>
      </c>
      <c r="CD29" s="9">
        <v>19</v>
      </c>
      <c r="CE29" s="9">
        <v>18</v>
      </c>
      <c r="CF29" s="9">
        <v>17</v>
      </c>
      <c r="CG29" s="9">
        <v>16</v>
      </c>
      <c r="CH29" s="9">
        <v>15</v>
      </c>
      <c r="CI29" s="9">
        <v>14</v>
      </c>
      <c r="CJ29" s="9">
        <v>13</v>
      </c>
      <c r="CK29" s="9">
        <v>12</v>
      </c>
      <c r="CL29" s="9">
        <v>11</v>
      </c>
      <c r="CM29" s="9">
        <v>10</v>
      </c>
      <c r="CN29" s="9">
        <v>9</v>
      </c>
      <c r="CO29" s="9">
        <v>8</v>
      </c>
      <c r="CP29" s="9">
        <v>7</v>
      </c>
      <c r="CQ29" s="9">
        <v>6</v>
      </c>
      <c r="CR29" s="9">
        <v>5</v>
      </c>
      <c r="CS29" s="9">
        <v>4</v>
      </c>
      <c r="CT29" s="9">
        <v>3</v>
      </c>
      <c r="CU29" s="9">
        <v>2</v>
      </c>
      <c r="CV29" s="9">
        <v>1</v>
      </c>
      <c r="CW29" s="9">
        <v>0</v>
      </c>
      <c r="EZ29" s="9" t="s">
        <v>27</v>
      </c>
    </row>
    <row r="30" spans="1:156" s="12" customForma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H30" s="12">
        <v>65</v>
      </c>
      <c r="AI30" s="12">
        <v>64</v>
      </c>
      <c r="AJ30" s="12">
        <v>63</v>
      </c>
      <c r="AK30" s="12">
        <v>62</v>
      </c>
      <c r="AL30" s="12">
        <v>61</v>
      </c>
      <c r="AM30" s="12">
        <v>60</v>
      </c>
      <c r="AN30" s="12">
        <v>59</v>
      </c>
      <c r="AO30" s="12">
        <v>58</v>
      </c>
      <c r="AP30" s="12">
        <v>57</v>
      </c>
      <c r="AQ30" s="12">
        <v>56</v>
      </c>
      <c r="AR30" s="12">
        <v>55</v>
      </c>
      <c r="AS30" s="12">
        <v>54</v>
      </c>
      <c r="AT30" s="12">
        <v>53</v>
      </c>
      <c r="AU30" s="12">
        <v>52</v>
      </c>
      <c r="AV30" s="12">
        <v>51</v>
      </c>
      <c r="AW30" s="12">
        <v>50</v>
      </c>
      <c r="AX30" s="12">
        <v>49</v>
      </c>
      <c r="AY30" s="12">
        <v>48</v>
      </c>
      <c r="AZ30" s="12">
        <v>47</v>
      </c>
      <c r="BA30" s="12">
        <v>46</v>
      </c>
      <c r="BB30" s="12">
        <v>45</v>
      </c>
      <c r="BC30" s="12">
        <v>44</v>
      </c>
      <c r="BD30" s="12">
        <v>43</v>
      </c>
      <c r="BE30" s="12">
        <v>42</v>
      </c>
      <c r="BF30" s="12">
        <v>41</v>
      </c>
      <c r="BG30" s="12">
        <v>40</v>
      </c>
      <c r="BH30" s="12">
        <v>39</v>
      </c>
      <c r="BI30" s="12">
        <v>38</v>
      </c>
      <c r="BJ30" s="12">
        <v>37</v>
      </c>
      <c r="BK30" s="12">
        <v>36</v>
      </c>
      <c r="BL30" s="12">
        <v>35</v>
      </c>
      <c r="BM30" s="12">
        <v>34</v>
      </c>
      <c r="BN30" s="12">
        <v>33</v>
      </c>
      <c r="BO30" s="12">
        <v>32</v>
      </c>
      <c r="BP30" s="12">
        <v>31</v>
      </c>
      <c r="BQ30" s="12">
        <v>30</v>
      </c>
      <c r="BR30" s="12">
        <v>29</v>
      </c>
      <c r="BS30" s="12">
        <v>28</v>
      </c>
      <c r="BT30" s="12">
        <v>27</v>
      </c>
      <c r="BU30" s="12">
        <v>26</v>
      </c>
      <c r="BV30" s="12">
        <v>25</v>
      </c>
      <c r="BW30" s="12">
        <v>24</v>
      </c>
      <c r="BX30" s="12">
        <v>23</v>
      </c>
      <c r="BY30" s="12">
        <v>22</v>
      </c>
      <c r="BZ30" s="12">
        <v>21</v>
      </c>
      <c r="CA30" s="12">
        <v>20</v>
      </c>
      <c r="CB30" s="12">
        <v>19</v>
      </c>
      <c r="CC30" s="12">
        <v>18</v>
      </c>
      <c r="CD30" s="12">
        <v>17</v>
      </c>
      <c r="CE30" s="12">
        <v>16</v>
      </c>
      <c r="CF30" s="12">
        <v>15</v>
      </c>
      <c r="CG30" s="12">
        <v>14</v>
      </c>
      <c r="CH30" s="12">
        <v>13</v>
      </c>
      <c r="CI30" s="12">
        <v>12</v>
      </c>
      <c r="CJ30" s="12">
        <v>11</v>
      </c>
      <c r="CK30" s="12">
        <v>10</v>
      </c>
      <c r="CL30" s="12">
        <v>9</v>
      </c>
      <c r="CM30" s="12">
        <v>8</v>
      </c>
      <c r="CN30" s="12">
        <v>7</v>
      </c>
      <c r="CO30" s="12">
        <v>6</v>
      </c>
      <c r="CP30" s="12">
        <v>5</v>
      </c>
      <c r="CQ30" s="12">
        <v>4</v>
      </c>
      <c r="CR30" s="12">
        <v>3</v>
      </c>
      <c r="CS30" s="12">
        <v>2</v>
      </c>
      <c r="CT30" s="12">
        <v>1</v>
      </c>
      <c r="CU30" s="12">
        <v>0</v>
      </c>
      <c r="EZ30" s="12" t="s">
        <v>28</v>
      </c>
    </row>
    <row r="31" spans="1:156" s="12" customForma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F31" s="12">
        <v>65</v>
      </c>
      <c r="AG31" s="12">
        <v>64</v>
      </c>
      <c r="AH31" s="12">
        <v>63</v>
      </c>
      <c r="AI31" s="12">
        <v>62</v>
      </c>
      <c r="AJ31" s="12">
        <v>61</v>
      </c>
      <c r="AK31" s="12">
        <v>60</v>
      </c>
      <c r="AL31" s="12">
        <v>59</v>
      </c>
      <c r="AM31" s="12">
        <v>58</v>
      </c>
      <c r="AN31" s="12">
        <v>57</v>
      </c>
      <c r="AO31" s="12">
        <v>56</v>
      </c>
      <c r="AP31" s="12">
        <v>55</v>
      </c>
      <c r="AQ31" s="12">
        <v>54</v>
      </c>
      <c r="AR31" s="12">
        <v>53</v>
      </c>
      <c r="AS31" s="12">
        <v>52</v>
      </c>
      <c r="AT31" s="12">
        <v>51</v>
      </c>
      <c r="AU31" s="12">
        <v>50</v>
      </c>
      <c r="AV31" s="12">
        <v>49</v>
      </c>
      <c r="AW31" s="12">
        <v>48</v>
      </c>
      <c r="AX31" s="12">
        <v>47</v>
      </c>
      <c r="AY31" s="12">
        <v>46</v>
      </c>
      <c r="AZ31" s="12">
        <v>45</v>
      </c>
      <c r="BA31" s="12">
        <v>44</v>
      </c>
      <c r="BB31" s="12">
        <v>43</v>
      </c>
      <c r="BC31" s="12">
        <v>42</v>
      </c>
      <c r="BD31" s="12">
        <v>41</v>
      </c>
      <c r="BE31" s="12">
        <v>40</v>
      </c>
      <c r="BF31" s="12">
        <v>39</v>
      </c>
      <c r="BG31" s="12">
        <v>38</v>
      </c>
      <c r="BH31" s="12">
        <v>37</v>
      </c>
      <c r="BI31" s="12">
        <v>36</v>
      </c>
      <c r="BJ31" s="12">
        <v>35</v>
      </c>
      <c r="BK31" s="12">
        <v>34</v>
      </c>
      <c r="BL31" s="12">
        <v>33</v>
      </c>
      <c r="BM31" s="12">
        <v>32</v>
      </c>
      <c r="BN31" s="12">
        <v>31</v>
      </c>
      <c r="BO31" s="12">
        <v>30</v>
      </c>
      <c r="BP31" s="12">
        <v>29</v>
      </c>
      <c r="BQ31" s="12">
        <v>28</v>
      </c>
      <c r="BR31" s="12">
        <v>27</v>
      </c>
      <c r="BS31" s="12">
        <v>26</v>
      </c>
      <c r="BT31" s="12">
        <v>25</v>
      </c>
      <c r="BU31" s="12">
        <v>24</v>
      </c>
      <c r="BV31" s="12">
        <v>23</v>
      </c>
      <c r="BW31" s="12">
        <v>22</v>
      </c>
      <c r="BX31" s="12">
        <v>21</v>
      </c>
      <c r="BY31" s="12">
        <v>20</v>
      </c>
      <c r="BZ31" s="12">
        <v>19</v>
      </c>
      <c r="CA31" s="12">
        <v>18</v>
      </c>
      <c r="CB31" s="12">
        <v>17</v>
      </c>
      <c r="CC31" s="12">
        <v>16</v>
      </c>
      <c r="CD31" s="12">
        <v>15</v>
      </c>
      <c r="CE31" s="12">
        <v>14</v>
      </c>
      <c r="CF31" s="12">
        <v>13</v>
      </c>
      <c r="CG31" s="12">
        <v>12</v>
      </c>
      <c r="CH31" s="12">
        <v>11</v>
      </c>
      <c r="CI31" s="12">
        <v>10</v>
      </c>
      <c r="CJ31" s="12">
        <v>9</v>
      </c>
      <c r="CK31" s="12">
        <v>8</v>
      </c>
      <c r="CL31" s="12">
        <v>7</v>
      </c>
      <c r="CM31" s="12">
        <v>6</v>
      </c>
      <c r="CN31" s="12">
        <v>5</v>
      </c>
      <c r="CO31" s="12">
        <v>4</v>
      </c>
      <c r="CP31" s="12">
        <v>3</v>
      </c>
      <c r="CQ31" s="12">
        <v>2</v>
      </c>
      <c r="CR31" s="12">
        <v>1</v>
      </c>
      <c r="CS31" s="12">
        <v>0</v>
      </c>
      <c r="EZ31" s="12" t="s">
        <v>29</v>
      </c>
    </row>
    <row r="32" spans="1:156" s="12" customForma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D32" s="12">
        <v>65</v>
      </c>
      <c r="AE32" s="12">
        <v>64</v>
      </c>
      <c r="AF32" s="12">
        <v>63</v>
      </c>
      <c r="AG32" s="12">
        <v>62</v>
      </c>
      <c r="AH32" s="12">
        <v>61</v>
      </c>
      <c r="AI32" s="12">
        <v>60</v>
      </c>
      <c r="AJ32" s="12">
        <v>59</v>
      </c>
      <c r="AK32" s="12">
        <v>58</v>
      </c>
      <c r="AL32" s="12">
        <v>57</v>
      </c>
      <c r="AM32" s="12">
        <v>56</v>
      </c>
      <c r="AN32" s="12">
        <v>55</v>
      </c>
      <c r="AO32" s="12">
        <v>54</v>
      </c>
      <c r="AP32" s="12">
        <v>53</v>
      </c>
      <c r="AQ32" s="12">
        <v>52</v>
      </c>
      <c r="AR32" s="12">
        <v>51</v>
      </c>
      <c r="AS32" s="12">
        <v>50</v>
      </c>
      <c r="AT32" s="12">
        <v>49</v>
      </c>
      <c r="AU32" s="12">
        <v>48</v>
      </c>
      <c r="AV32" s="12">
        <v>47</v>
      </c>
      <c r="AW32" s="12">
        <v>46</v>
      </c>
      <c r="AX32" s="12">
        <v>45</v>
      </c>
      <c r="AY32" s="12">
        <v>44</v>
      </c>
      <c r="AZ32" s="12">
        <v>43</v>
      </c>
      <c r="BA32" s="12">
        <v>42</v>
      </c>
      <c r="BB32" s="12">
        <v>41</v>
      </c>
      <c r="BC32" s="12">
        <v>40</v>
      </c>
      <c r="BD32" s="12">
        <v>39</v>
      </c>
      <c r="BE32" s="12">
        <v>38</v>
      </c>
      <c r="BF32" s="12">
        <v>37</v>
      </c>
      <c r="BG32" s="12">
        <v>36</v>
      </c>
      <c r="BH32" s="12">
        <v>35</v>
      </c>
      <c r="BI32" s="12">
        <v>34</v>
      </c>
      <c r="BJ32" s="12">
        <v>33</v>
      </c>
      <c r="BK32" s="12">
        <v>32</v>
      </c>
      <c r="BL32" s="12">
        <v>31</v>
      </c>
      <c r="BM32" s="12">
        <v>30</v>
      </c>
      <c r="BN32" s="12">
        <v>29</v>
      </c>
      <c r="BO32" s="12">
        <v>28</v>
      </c>
      <c r="BP32" s="12">
        <v>27</v>
      </c>
      <c r="BQ32" s="12">
        <v>26</v>
      </c>
      <c r="BR32" s="12">
        <v>25</v>
      </c>
      <c r="BS32" s="12">
        <v>24</v>
      </c>
      <c r="BT32" s="12">
        <v>23</v>
      </c>
      <c r="BU32" s="12">
        <v>22</v>
      </c>
      <c r="BV32" s="12">
        <v>21</v>
      </c>
      <c r="BW32" s="12">
        <v>20</v>
      </c>
      <c r="BX32" s="12">
        <v>19</v>
      </c>
      <c r="BY32" s="12">
        <v>18</v>
      </c>
      <c r="BZ32" s="12">
        <v>17</v>
      </c>
      <c r="CA32" s="12">
        <v>16</v>
      </c>
      <c r="CB32" s="12">
        <v>15</v>
      </c>
      <c r="CC32" s="12">
        <v>14</v>
      </c>
      <c r="CD32" s="12">
        <v>13</v>
      </c>
      <c r="CE32" s="12">
        <v>12</v>
      </c>
      <c r="CF32" s="12">
        <v>11</v>
      </c>
      <c r="CG32" s="12">
        <v>10</v>
      </c>
      <c r="CH32" s="12">
        <v>9</v>
      </c>
      <c r="CI32" s="12">
        <v>8</v>
      </c>
      <c r="CJ32" s="12">
        <v>7</v>
      </c>
      <c r="CK32" s="12">
        <v>6</v>
      </c>
      <c r="CL32" s="12">
        <v>5</v>
      </c>
      <c r="CM32" s="12">
        <v>4</v>
      </c>
      <c r="CN32" s="12">
        <v>3</v>
      </c>
      <c r="CO32" s="12">
        <v>2</v>
      </c>
      <c r="CP32" s="12">
        <v>1</v>
      </c>
      <c r="CQ32" s="12">
        <v>0</v>
      </c>
      <c r="EZ32" s="12" t="s">
        <v>30</v>
      </c>
    </row>
    <row r="33" spans="1:156" s="12" customForma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2">
        <v>65</v>
      </c>
      <c r="AC33" s="12">
        <v>64</v>
      </c>
      <c r="AD33" s="12">
        <v>63</v>
      </c>
      <c r="AE33" s="12">
        <v>62</v>
      </c>
      <c r="AF33" s="12">
        <v>61</v>
      </c>
      <c r="AG33" s="12">
        <v>60</v>
      </c>
      <c r="AH33" s="12">
        <v>59</v>
      </c>
      <c r="AI33" s="12">
        <v>58</v>
      </c>
      <c r="AJ33" s="12">
        <v>57</v>
      </c>
      <c r="AK33" s="12">
        <v>56</v>
      </c>
      <c r="AL33" s="12">
        <v>55</v>
      </c>
      <c r="AM33" s="12">
        <v>54</v>
      </c>
      <c r="AN33" s="12">
        <v>53</v>
      </c>
      <c r="AO33" s="12">
        <v>52</v>
      </c>
      <c r="AP33" s="12">
        <v>51</v>
      </c>
      <c r="AQ33" s="12">
        <v>50</v>
      </c>
      <c r="AR33" s="12">
        <v>49</v>
      </c>
      <c r="AS33" s="12">
        <v>48</v>
      </c>
      <c r="AT33" s="12">
        <v>47</v>
      </c>
      <c r="AU33" s="12">
        <v>46</v>
      </c>
      <c r="AV33" s="12">
        <v>45</v>
      </c>
      <c r="AW33" s="12">
        <v>44</v>
      </c>
      <c r="AX33" s="12">
        <v>43</v>
      </c>
      <c r="AY33" s="12">
        <v>42</v>
      </c>
      <c r="AZ33" s="12">
        <v>41</v>
      </c>
      <c r="BA33" s="12">
        <v>40</v>
      </c>
      <c r="BB33" s="12">
        <v>39</v>
      </c>
      <c r="BC33" s="12">
        <v>38</v>
      </c>
      <c r="BD33" s="12">
        <v>37</v>
      </c>
      <c r="BE33" s="12">
        <v>36</v>
      </c>
      <c r="BF33" s="12">
        <v>35</v>
      </c>
      <c r="BG33" s="12">
        <v>34</v>
      </c>
      <c r="BH33" s="12">
        <v>33</v>
      </c>
      <c r="BI33" s="12">
        <v>32</v>
      </c>
      <c r="BJ33" s="12">
        <v>31</v>
      </c>
      <c r="BK33" s="12">
        <v>30</v>
      </c>
      <c r="BL33" s="12">
        <v>29</v>
      </c>
      <c r="BM33" s="12">
        <v>28</v>
      </c>
      <c r="BN33" s="12">
        <v>27</v>
      </c>
      <c r="BO33" s="12">
        <v>26</v>
      </c>
      <c r="BP33" s="12">
        <v>25</v>
      </c>
      <c r="BQ33" s="12">
        <v>24</v>
      </c>
      <c r="BR33" s="12">
        <v>23</v>
      </c>
      <c r="BS33" s="12">
        <v>22</v>
      </c>
      <c r="BT33" s="12">
        <v>21</v>
      </c>
      <c r="BU33" s="12">
        <v>20</v>
      </c>
      <c r="BV33" s="12">
        <v>19</v>
      </c>
      <c r="BW33" s="12">
        <v>18</v>
      </c>
      <c r="BX33" s="12">
        <v>17</v>
      </c>
      <c r="BY33" s="12">
        <v>16</v>
      </c>
      <c r="BZ33" s="12">
        <v>15</v>
      </c>
      <c r="CA33" s="12">
        <v>14</v>
      </c>
      <c r="CB33" s="12">
        <v>13</v>
      </c>
      <c r="CC33" s="12">
        <v>12</v>
      </c>
      <c r="CD33" s="12">
        <v>11</v>
      </c>
      <c r="CE33" s="12">
        <v>10</v>
      </c>
      <c r="CF33" s="12">
        <v>9</v>
      </c>
      <c r="CG33" s="12">
        <v>8</v>
      </c>
      <c r="CH33" s="12">
        <v>7</v>
      </c>
      <c r="CI33" s="12">
        <v>6</v>
      </c>
      <c r="CJ33" s="12">
        <v>5</v>
      </c>
      <c r="CK33" s="12">
        <v>4</v>
      </c>
      <c r="CL33" s="12">
        <v>3</v>
      </c>
      <c r="CM33" s="12">
        <v>2</v>
      </c>
      <c r="CN33" s="12">
        <v>1</v>
      </c>
      <c r="CO33" s="12">
        <v>0</v>
      </c>
      <c r="EZ33" s="12" t="s">
        <v>31</v>
      </c>
    </row>
    <row r="34" spans="1:156" s="13" customForma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>
        <v>65</v>
      </c>
      <c r="AA34" s="14">
        <v>64</v>
      </c>
      <c r="AB34" s="13">
        <v>63</v>
      </c>
      <c r="AC34" s="13">
        <v>62</v>
      </c>
      <c r="AD34" s="13">
        <v>61</v>
      </c>
      <c r="AE34" s="13">
        <v>60</v>
      </c>
      <c r="AF34" s="13">
        <v>59</v>
      </c>
      <c r="AG34" s="13">
        <v>58</v>
      </c>
      <c r="AH34" s="13">
        <v>57</v>
      </c>
      <c r="AI34" s="13">
        <v>56</v>
      </c>
      <c r="AJ34" s="13">
        <v>55</v>
      </c>
      <c r="AK34" s="13">
        <v>54</v>
      </c>
      <c r="AL34" s="13">
        <v>53</v>
      </c>
      <c r="AM34" s="13">
        <v>52</v>
      </c>
      <c r="AN34" s="13">
        <v>51</v>
      </c>
      <c r="AO34" s="13">
        <v>50</v>
      </c>
      <c r="AP34" s="13">
        <v>49</v>
      </c>
      <c r="AQ34" s="13">
        <v>48</v>
      </c>
      <c r="AR34" s="13">
        <v>47</v>
      </c>
      <c r="AS34" s="13">
        <v>46</v>
      </c>
      <c r="AT34" s="13">
        <v>45</v>
      </c>
      <c r="AU34" s="13">
        <v>44</v>
      </c>
      <c r="AV34" s="13">
        <v>43</v>
      </c>
      <c r="AW34" s="13">
        <v>42</v>
      </c>
      <c r="AX34" s="13">
        <v>41</v>
      </c>
      <c r="AY34" s="13">
        <v>40</v>
      </c>
      <c r="AZ34" s="13">
        <v>39</v>
      </c>
      <c r="BA34" s="13">
        <v>38</v>
      </c>
      <c r="BB34" s="13">
        <v>37</v>
      </c>
      <c r="BC34" s="13">
        <v>36</v>
      </c>
      <c r="BD34" s="13">
        <v>35</v>
      </c>
      <c r="BE34" s="13">
        <v>34</v>
      </c>
      <c r="BF34" s="13">
        <v>33</v>
      </c>
      <c r="BG34" s="13">
        <v>32</v>
      </c>
      <c r="BH34" s="13">
        <v>31</v>
      </c>
      <c r="BI34" s="13">
        <v>30</v>
      </c>
      <c r="BJ34" s="13">
        <v>29</v>
      </c>
      <c r="BK34" s="13">
        <v>28</v>
      </c>
      <c r="BL34" s="13">
        <v>27</v>
      </c>
      <c r="BM34" s="13">
        <v>26</v>
      </c>
      <c r="BN34" s="13">
        <v>25</v>
      </c>
      <c r="BO34" s="13">
        <v>24</v>
      </c>
      <c r="BP34" s="13">
        <v>23</v>
      </c>
      <c r="BQ34" s="13">
        <v>22</v>
      </c>
      <c r="BR34" s="13">
        <v>21</v>
      </c>
      <c r="BS34" s="13">
        <v>20</v>
      </c>
      <c r="BT34" s="13">
        <v>19</v>
      </c>
      <c r="BU34" s="13">
        <v>18</v>
      </c>
      <c r="BV34" s="13">
        <v>17</v>
      </c>
      <c r="BW34" s="13">
        <v>16</v>
      </c>
      <c r="BX34" s="13">
        <v>15</v>
      </c>
      <c r="BY34" s="13">
        <v>14</v>
      </c>
      <c r="BZ34" s="13">
        <v>13</v>
      </c>
      <c r="CA34" s="13">
        <v>12</v>
      </c>
      <c r="CB34" s="13">
        <v>11</v>
      </c>
      <c r="CC34" s="13">
        <v>10</v>
      </c>
      <c r="CD34" s="13">
        <v>9</v>
      </c>
      <c r="CE34" s="13">
        <v>8</v>
      </c>
      <c r="CF34" s="13">
        <v>7</v>
      </c>
      <c r="CG34" s="13">
        <v>6</v>
      </c>
      <c r="CH34" s="13">
        <v>5</v>
      </c>
      <c r="CI34" s="13">
        <v>4</v>
      </c>
      <c r="CJ34" s="13">
        <v>3</v>
      </c>
      <c r="CK34" s="13">
        <v>2</v>
      </c>
      <c r="CL34" s="13">
        <v>1</v>
      </c>
      <c r="CM34" s="13">
        <v>0</v>
      </c>
      <c r="EZ34" s="13" t="s">
        <v>32</v>
      </c>
    </row>
    <row r="35" spans="1:156" s="13" customForma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156" s="15" customFormat="1" ht="15.7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5">
        <v>127</v>
      </c>
      <c r="AC36" s="15">
        <v>126</v>
      </c>
      <c r="AD36" s="15">
        <v>125</v>
      </c>
      <c r="AE36" s="15">
        <v>124</v>
      </c>
      <c r="AF36" s="15">
        <v>123</v>
      </c>
      <c r="AG36" s="15">
        <v>122</v>
      </c>
      <c r="AH36" s="15">
        <v>121</v>
      </c>
      <c r="AI36" s="15">
        <v>120</v>
      </c>
      <c r="AJ36" s="15">
        <v>119</v>
      </c>
      <c r="AK36" s="15">
        <v>118</v>
      </c>
      <c r="AL36" s="15">
        <v>117</v>
      </c>
      <c r="AM36" s="15">
        <v>116</v>
      </c>
      <c r="AN36" s="15">
        <v>115</v>
      </c>
      <c r="AO36" s="15">
        <v>114</v>
      </c>
      <c r="AP36" s="15">
        <v>113</v>
      </c>
      <c r="AQ36" s="15">
        <v>112</v>
      </c>
      <c r="AR36" s="15">
        <v>111</v>
      </c>
      <c r="AS36" s="15">
        <v>110</v>
      </c>
      <c r="AT36" s="15">
        <v>109</v>
      </c>
      <c r="AU36" s="15">
        <v>108</v>
      </c>
      <c r="AV36" s="15">
        <v>107</v>
      </c>
      <c r="AW36" s="15">
        <v>106</v>
      </c>
      <c r="AX36" s="15">
        <v>105</v>
      </c>
      <c r="AY36" s="15">
        <v>104</v>
      </c>
      <c r="AZ36" s="15">
        <v>103</v>
      </c>
      <c r="BA36" s="15">
        <v>102</v>
      </c>
      <c r="BB36" s="15">
        <v>101</v>
      </c>
      <c r="BC36" s="15">
        <v>100</v>
      </c>
      <c r="BD36" s="15">
        <v>99</v>
      </c>
      <c r="BE36" s="15">
        <v>98</v>
      </c>
      <c r="BF36" s="15">
        <v>97</v>
      </c>
      <c r="BG36" s="15">
        <v>96</v>
      </c>
      <c r="BH36" s="15">
        <v>95</v>
      </c>
      <c r="BI36" s="15">
        <v>94</v>
      </c>
      <c r="BJ36" s="15">
        <v>93</v>
      </c>
      <c r="BK36" s="15">
        <v>92</v>
      </c>
      <c r="BL36" s="15">
        <v>91</v>
      </c>
      <c r="BM36" s="15">
        <v>90</v>
      </c>
      <c r="BN36" s="15">
        <v>89</v>
      </c>
      <c r="BO36" s="15">
        <v>88</v>
      </c>
      <c r="BP36" s="15">
        <v>87</v>
      </c>
      <c r="BQ36" s="15">
        <v>86</v>
      </c>
      <c r="BR36" s="15">
        <v>85</v>
      </c>
      <c r="BS36" s="15">
        <v>84</v>
      </c>
      <c r="BT36" s="15">
        <v>83</v>
      </c>
      <c r="BU36" s="15">
        <v>82</v>
      </c>
      <c r="BV36" s="15">
        <v>81</v>
      </c>
      <c r="BW36" s="15">
        <v>80</v>
      </c>
      <c r="BX36" s="15">
        <v>79</v>
      </c>
      <c r="BY36" s="15">
        <v>78</v>
      </c>
      <c r="BZ36" s="15">
        <v>77</v>
      </c>
      <c r="CA36" s="15">
        <v>76</v>
      </c>
      <c r="CB36" s="15">
        <v>75</v>
      </c>
      <c r="CC36" s="15">
        <v>74</v>
      </c>
      <c r="CD36" s="15">
        <v>73</v>
      </c>
      <c r="CE36" s="15">
        <v>72</v>
      </c>
      <c r="CF36" s="15">
        <v>71</v>
      </c>
      <c r="CG36" s="15">
        <v>70</v>
      </c>
      <c r="CH36" s="15">
        <v>69</v>
      </c>
      <c r="CI36" s="15">
        <v>68</v>
      </c>
      <c r="CJ36" s="15">
        <v>67</v>
      </c>
      <c r="CK36" s="15">
        <v>66</v>
      </c>
      <c r="CL36" s="15">
        <v>65</v>
      </c>
      <c r="CM36" s="15">
        <v>64</v>
      </c>
      <c r="CN36" s="15">
        <v>63</v>
      </c>
      <c r="CO36" s="15">
        <v>62</v>
      </c>
      <c r="CP36" s="15">
        <v>61</v>
      </c>
      <c r="CQ36" s="15">
        <v>60</v>
      </c>
      <c r="CR36" s="15">
        <v>59</v>
      </c>
      <c r="CS36" s="15">
        <v>58</v>
      </c>
      <c r="CT36" s="15">
        <v>57</v>
      </c>
      <c r="CU36" s="15">
        <v>56</v>
      </c>
      <c r="CV36" s="15">
        <v>55</v>
      </c>
      <c r="CW36" s="15">
        <v>54</v>
      </c>
      <c r="CX36" s="15">
        <v>53</v>
      </c>
      <c r="CY36" s="15">
        <v>52</v>
      </c>
      <c r="CZ36" s="15">
        <v>51</v>
      </c>
      <c r="DA36" s="15">
        <v>50</v>
      </c>
      <c r="DB36" s="15">
        <v>49</v>
      </c>
      <c r="DC36" s="15">
        <v>48</v>
      </c>
      <c r="DD36" s="15">
        <v>47</v>
      </c>
      <c r="DE36" s="15">
        <v>46</v>
      </c>
      <c r="DF36" s="15">
        <v>45</v>
      </c>
      <c r="DG36" s="15">
        <v>44</v>
      </c>
      <c r="DH36" s="15">
        <v>43</v>
      </c>
      <c r="DI36" s="15">
        <v>42</v>
      </c>
      <c r="DJ36" s="15">
        <v>41</v>
      </c>
      <c r="DK36" s="15">
        <v>40</v>
      </c>
      <c r="DL36" s="15">
        <v>39</v>
      </c>
      <c r="DM36" s="15">
        <v>38</v>
      </c>
      <c r="DN36" s="15">
        <v>37</v>
      </c>
      <c r="DO36" s="15">
        <v>36</v>
      </c>
      <c r="DP36" s="15">
        <v>35</v>
      </c>
      <c r="DQ36" s="15">
        <v>34</v>
      </c>
      <c r="DR36" s="15">
        <v>33</v>
      </c>
      <c r="DS36" s="15">
        <v>32</v>
      </c>
      <c r="DT36" s="15">
        <v>31</v>
      </c>
      <c r="DU36" s="15">
        <v>30</v>
      </c>
      <c r="DV36" s="15">
        <v>29</v>
      </c>
      <c r="DW36" s="15">
        <v>28</v>
      </c>
      <c r="DX36" s="15">
        <v>27</v>
      </c>
      <c r="DY36" s="15">
        <v>26</v>
      </c>
      <c r="DZ36" s="15">
        <v>25</v>
      </c>
      <c r="EA36" s="15">
        <v>24</v>
      </c>
      <c r="EB36" s="15">
        <v>23</v>
      </c>
      <c r="EC36" s="15">
        <v>22</v>
      </c>
      <c r="ED36" s="15">
        <v>21</v>
      </c>
      <c r="EE36" s="15">
        <v>20</v>
      </c>
      <c r="EF36" s="15">
        <v>19</v>
      </c>
      <c r="EG36" s="15">
        <v>18</v>
      </c>
      <c r="EH36" s="15">
        <v>17</v>
      </c>
      <c r="EI36" s="15">
        <v>16</v>
      </c>
      <c r="EJ36" s="15">
        <v>15</v>
      </c>
      <c r="EK36" s="15">
        <v>14</v>
      </c>
      <c r="EL36" s="15">
        <v>13</v>
      </c>
      <c r="EM36" s="15">
        <v>12</v>
      </c>
      <c r="EN36" s="15">
        <v>11</v>
      </c>
      <c r="EO36" s="15">
        <v>10</v>
      </c>
      <c r="EP36" s="15">
        <v>9</v>
      </c>
      <c r="EQ36" s="15">
        <v>8</v>
      </c>
      <c r="ER36" s="15">
        <v>7</v>
      </c>
      <c r="ES36" s="15">
        <v>6</v>
      </c>
      <c r="ET36" s="15">
        <v>5</v>
      </c>
      <c r="EU36" s="15">
        <v>4</v>
      </c>
      <c r="EV36" s="15">
        <v>3</v>
      </c>
      <c r="EW36" s="15">
        <v>2</v>
      </c>
      <c r="EX36" s="15">
        <v>1</v>
      </c>
      <c r="EY36" s="15">
        <v>0</v>
      </c>
    </row>
    <row r="37" spans="1:156" s="4" customForma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CE37" s="4">
        <v>72</v>
      </c>
      <c r="CF37" s="4">
        <v>71</v>
      </c>
      <c r="CG37" s="4">
        <v>70</v>
      </c>
      <c r="CH37" s="4">
        <v>69</v>
      </c>
      <c r="CI37" s="4">
        <v>68</v>
      </c>
      <c r="CJ37" s="4">
        <v>67</v>
      </c>
      <c r="CK37" s="4">
        <v>66</v>
      </c>
      <c r="CL37" s="4">
        <v>65</v>
      </c>
      <c r="CM37" s="4">
        <v>64</v>
      </c>
      <c r="CN37" s="4">
        <v>63</v>
      </c>
      <c r="CO37" s="4">
        <v>62</v>
      </c>
      <c r="CP37" s="4">
        <v>61</v>
      </c>
      <c r="CQ37" s="4">
        <v>60</v>
      </c>
      <c r="CR37" s="4">
        <v>59</v>
      </c>
      <c r="CS37" s="4">
        <v>58</v>
      </c>
      <c r="CT37" s="4">
        <v>57</v>
      </c>
      <c r="CU37" s="4">
        <v>56</v>
      </c>
      <c r="CV37" s="4">
        <v>55</v>
      </c>
      <c r="CW37" s="4">
        <v>54</v>
      </c>
      <c r="CX37" s="4">
        <v>53</v>
      </c>
      <c r="CY37" s="4">
        <v>52</v>
      </c>
      <c r="CZ37" s="4">
        <v>51</v>
      </c>
      <c r="DA37" s="4">
        <v>50</v>
      </c>
      <c r="DB37" s="4">
        <v>49</v>
      </c>
      <c r="DC37" s="4">
        <v>48</v>
      </c>
      <c r="DD37" s="4">
        <v>47</v>
      </c>
      <c r="DE37" s="4">
        <v>46</v>
      </c>
      <c r="DF37" s="4">
        <v>45</v>
      </c>
      <c r="DG37" s="4">
        <v>44</v>
      </c>
      <c r="DH37" s="4">
        <v>43</v>
      </c>
      <c r="DI37" s="4">
        <v>42</v>
      </c>
      <c r="DJ37" s="4">
        <v>41</v>
      </c>
      <c r="DK37" s="4">
        <v>40</v>
      </c>
      <c r="DL37" s="4">
        <v>39</v>
      </c>
      <c r="DM37" s="4">
        <v>38</v>
      </c>
      <c r="DN37" s="4">
        <v>37</v>
      </c>
      <c r="DO37" s="4">
        <v>36</v>
      </c>
      <c r="DP37" s="4">
        <v>35</v>
      </c>
      <c r="DQ37" s="4">
        <v>34</v>
      </c>
      <c r="DR37" s="4">
        <v>33</v>
      </c>
      <c r="DS37" s="4">
        <v>32</v>
      </c>
      <c r="DT37" s="4">
        <v>31</v>
      </c>
      <c r="DU37" s="4">
        <v>30</v>
      </c>
      <c r="DV37" s="4">
        <v>29</v>
      </c>
      <c r="DW37" s="4">
        <v>28</v>
      </c>
      <c r="DX37" s="4">
        <v>27</v>
      </c>
      <c r="DY37" s="4">
        <v>26</v>
      </c>
      <c r="DZ37" s="4">
        <v>25</v>
      </c>
      <c r="EA37" s="4">
        <v>24</v>
      </c>
      <c r="EB37" s="4">
        <v>23</v>
      </c>
      <c r="EC37" s="4">
        <v>22</v>
      </c>
      <c r="ED37" s="4">
        <v>21</v>
      </c>
      <c r="EE37" s="4">
        <v>20</v>
      </c>
      <c r="EF37" s="4">
        <v>19</v>
      </c>
      <c r="EG37" s="4">
        <v>18</v>
      </c>
      <c r="EH37" s="4">
        <v>17</v>
      </c>
      <c r="EI37" s="4">
        <v>16</v>
      </c>
      <c r="EJ37" s="4">
        <v>15</v>
      </c>
      <c r="EK37" s="4">
        <v>14</v>
      </c>
      <c r="EL37" s="4">
        <v>13</v>
      </c>
      <c r="EM37" s="4">
        <v>12</v>
      </c>
      <c r="EN37" s="4">
        <v>11</v>
      </c>
      <c r="EO37" s="4">
        <v>10</v>
      </c>
      <c r="EP37" s="4">
        <v>9</v>
      </c>
      <c r="EQ37" s="4">
        <v>8</v>
      </c>
      <c r="ER37" s="4">
        <v>7</v>
      </c>
      <c r="ES37" s="4">
        <v>6</v>
      </c>
      <c r="ET37" s="4">
        <v>5</v>
      </c>
      <c r="EU37" s="4">
        <v>4</v>
      </c>
      <c r="EV37" s="4">
        <v>3</v>
      </c>
      <c r="EW37" s="4">
        <v>2</v>
      </c>
      <c r="EX37" s="4">
        <v>1</v>
      </c>
      <c r="EY37" s="4">
        <v>0</v>
      </c>
      <c r="EZ37" s="4" t="s">
        <v>34</v>
      </c>
    </row>
    <row r="38" spans="1:156" s="4" customForma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CD38" s="4">
        <v>72</v>
      </c>
      <c r="CE38" s="4">
        <v>71</v>
      </c>
      <c r="CF38" s="4">
        <v>70</v>
      </c>
      <c r="CG38" s="4">
        <v>69</v>
      </c>
      <c r="CH38" s="4">
        <v>68</v>
      </c>
      <c r="CI38" s="4">
        <v>67</v>
      </c>
      <c r="CJ38" s="4">
        <v>66</v>
      </c>
      <c r="CK38" s="4">
        <v>65</v>
      </c>
      <c r="CL38" s="4">
        <v>64</v>
      </c>
      <c r="CM38" s="4">
        <v>63</v>
      </c>
      <c r="CN38" s="4">
        <v>62</v>
      </c>
      <c r="CO38" s="4">
        <v>61</v>
      </c>
      <c r="CP38" s="4">
        <v>60</v>
      </c>
      <c r="CQ38" s="4">
        <v>59</v>
      </c>
      <c r="CR38" s="4">
        <v>58</v>
      </c>
      <c r="CS38" s="4">
        <v>57</v>
      </c>
      <c r="CT38" s="4">
        <v>56</v>
      </c>
      <c r="CU38" s="4">
        <v>55</v>
      </c>
      <c r="CV38" s="4">
        <v>54</v>
      </c>
      <c r="CW38" s="4">
        <v>53</v>
      </c>
      <c r="CX38" s="4">
        <v>52</v>
      </c>
      <c r="CY38" s="4">
        <v>51</v>
      </c>
      <c r="CZ38" s="4">
        <v>50</v>
      </c>
      <c r="DA38" s="4">
        <v>49</v>
      </c>
      <c r="DB38" s="4">
        <v>48</v>
      </c>
      <c r="DC38" s="4">
        <v>47</v>
      </c>
      <c r="DD38" s="4">
        <v>46</v>
      </c>
      <c r="DE38" s="4">
        <v>45</v>
      </c>
      <c r="DF38" s="4">
        <v>44</v>
      </c>
      <c r="DG38" s="4">
        <v>43</v>
      </c>
      <c r="DH38" s="4">
        <v>42</v>
      </c>
      <c r="DI38" s="4">
        <v>41</v>
      </c>
      <c r="DJ38" s="4">
        <v>40</v>
      </c>
      <c r="DK38" s="4">
        <v>39</v>
      </c>
      <c r="DL38" s="4">
        <v>38</v>
      </c>
      <c r="DM38" s="4">
        <v>37</v>
      </c>
      <c r="DN38" s="4">
        <v>36</v>
      </c>
      <c r="DO38" s="4">
        <v>35</v>
      </c>
      <c r="DP38" s="4">
        <v>34</v>
      </c>
      <c r="DQ38" s="4">
        <v>33</v>
      </c>
      <c r="DR38" s="4">
        <v>32</v>
      </c>
      <c r="DS38" s="4">
        <v>31</v>
      </c>
      <c r="DT38" s="4">
        <v>30</v>
      </c>
      <c r="DU38" s="4">
        <v>29</v>
      </c>
      <c r="DV38" s="4">
        <v>28</v>
      </c>
      <c r="DW38" s="4">
        <v>27</v>
      </c>
      <c r="DX38" s="4">
        <v>26</v>
      </c>
      <c r="DY38" s="4">
        <v>25</v>
      </c>
      <c r="DZ38" s="4">
        <v>24</v>
      </c>
      <c r="EA38" s="4">
        <v>23</v>
      </c>
      <c r="EB38" s="4">
        <v>22</v>
      </c>
      <c r="EC38" s="4">
        <v>21</v>
      </c>
      <c r="ED38" s="4">
        <v>20</v>
      </c>
      <c r="EE38" s="4">
        <v>19</v>
      </c>
      <c r="EF38" s="4">
        <v>18</v>
      </c>
      <c r="EG38" s="4">
        <v>17</v>
      </c>
      <c r="EH38" s="4">
        <v>16</v>
      </c>
      <c r="EI38" s="4">
        <v>15</v>
      </c>
      <c r="EJ38" s="4">
        <v>14</v>
      </c>
      <c r="EK38" s="4">
        <v>13</v>
      </c>
      <c r="EL38" s="4">
        <v>12</v>
      </c>
      <c r="EM38" s="4">
        <v>11</v>
      </c>
      <c r="EN38" s="4">
        <v>10</v>
      </c>
      <c r="EO38" s="4">
        <v>9</v>
      </c>
      <c r="EP38" s="4">
        <v>8</v>
      </c>
      <c r="EQ38" s="4">
        <v>7</v>
      </c>
      <c r="ER38" s="4">
        <v>6</v>
      </c>
      <c r="ES38" s="4">
        <v>5</v>
      </c>
      <c r="ET38" s="4">
        <v>4</v>
      </c>
      <c r="EU38" s="4">
        <v>3</v>
      </c>
      <c r="EV38" s="4">
        <v>2</v>
      </c>
      <c r="EW38" s="4">
        <v>1</v>
      </c>
      <c r="EX38" s="4">
        <v>0</v>
      </c>
      <c r="EZ38" s="4" t="s">
        <v>33</v>
      </c>
    </row>
    <row r="39" spans="1:156" s="4" customForma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BW39" s="4">
        <v>72</v>
      </c>
      <c r="BX39" s="4">
        <v>71</v>
      </c>
      <c r="BY39" s="4">
        <v>70</v>
      </c>
      <c r="BZ39" s="4">
        <v>69</v>
      </c>
      <c r="CA39" s="4">
        <v>68</v>
      </c>
      <c r="CB39" s="4">
        <v>67</v>
      </c>
      <c r="CC39" s="4">
        <v>66</v>
      </c>
      <c r="CD39" s="4">
        <v>65</v>
      </c>
      <c r="CE39" s="4">
        <v>64</v>
      </c>
      <c r="CF39" s="4">
        <v>63</v>
      </c>
      <c r="CG39" s="4">
        <v>62</v>
      </c>
      <c r="CH39" s="4">
        <v>61</v>
      </c>
      <c r="CI39" s="4">
        <v>60</v>
      </c>
      <c r="CJ39" s="4">
        <v>59</v>
      </c>
      <c r="CK39" s="4">
        <v>58</v>
      </c>
      <c r="CL39" s="4">
        <v>57</v>
      </c>
      <c r="CM39" s="4">
        <v>56</v>
      </c>
      <c r="CN39" s="4">
        <v>55</v>
      </c>
      <c r="CO39" s="4">
        <v>54</v>
      </c>
      <c r="CP39" s="4">
        <v>53</v>
      </c>
      <c r="CQ39" s="4">
        <v>52</v>
      </c>
      <c r="CR39" s="4">
        <v>51</v>
      </c>
      <c r="CS39" s="4">
        <v>50</v>
      </c>
      <c r="CT39" s="4">
        <v>49</v>
      </c>
      <c r="CU39" s="4">
        <v>48</v>
      </c>
      <c r="CV39" s="4">
        <v>47</v>
      </c>
      <c r="CW39" s="4">
        <v>46</v>
      </c>
      <c r="CX39" s="4">
        <v>45</v>
      </c>
      <c r="CY39" s="4">
        <v>44</v>
      </c>
      <c r="CZ39" s="4">
        <v>43</v>
      </c>
      <c r="DA39" s="4">
        <v>42</v>
      </c>
      <c r="DB39" s="4">
        <v>41</v>
      </c>
      <c r="DC39" s="4">
        <v>40</v>
      </c>
      <c r="DD39" s="4">
        <v>39</v>
      </c>
      <c r="DE39" s="4">
        <v>38</v>
      </c>
      <c r="DF39" s="4">
        <v>37</v>
      </c>
      <c r="DG39" s="4">
        <v>36</v>
      </c>
      <c r="DH39" s="4">
        <v>35</v>
      </c>
      <c r="DI39" s="4">
        <v>34</v>
      </c>
      <c r="DJ39" s="4">
        <v>33</v>
      </c>
      <c r="DK39" s="4">
        <v>32</v>
      </c>
      <c r="DL39" s="4">
        <v>31</v>
      </c>
      <c r="DM39" s="4">
        <v>30</v>
      </c>
      <c r="DN39" s="4">
        <v>29</v>
      </c>
      <c r="DO39" s="4">
        <v>28</v>
      </c>
      <c r="DP39" s="4">
        <v>27</v>
      </c>
      <c r="DQ39" s="4">
        <v>26</v>
      </c>
      <c r="DR39" s="4">
        <v>25</v>
      </c>
      <c r="DS39" s="4">
        <v>24</v>
      </c>
      <c r="DT39" s="4">
        <v>23</v>
      </c>
      <c r="DU39" s="4">
        <v>22</v>
      </c>
      <c r="DV39" s="4">
        <v>21</v>
      </c>
      <c r="DW39" s="4">
        <v>20</v>
      </c>
      <c r="DX39" s="4">
        <v>19</v>
      </c>
      <c r="DY39" s="4">
        <v>18</v>
      </c>
      <c r="DZ39" s="4">
        <v>17</v>
      </c>
      <c r="EA39" s="4">
        <v>16</v>
      </c>
      <c r="EB39" s="4">
        <v>15</v>
      </c>
      <c r="EC39" s="4">
        <v>14</v>
      </c>
      <c r="ED39" s="4">
        <v>13</v>
      </c>
      <c r="EE39" s="4">
        <v>12</v>
      </c>
      <c r="EF39" s="4">
        <v>11</v>
      </c>
      <c r="EG39" s="4">
        <v>10</v>
      </c>
      <c r="EH39" s="4">
        <v>9</v>
      </c>
      <c r="EI39" s="4">
        <v>8</v>
      </c>
      <c r="EJ39" s="4">
        <v>7</v>
      </c>
      <c r="EK39" s="4">
        <v>6</v>
      </c>
      <c r="EL39" s="4">
        <v>5</v>
      </c>
      <c r="EM39" s="4">
        <v>4</v>
      </c>
      <c r="EN39" s="4">
        <v>3</v>
      </c>
      <c r="EO39" s="4">
        <v>2</v>
      </c>
      <c r="EP39" s="4">
        <v>1</v>
      </c>
      <c r="EQ39" s="4">
        <v>0</v>
      </c>
      <c r="EZ39" s="4" t="s">
        <v>35</v>
      </c>
    </row>
    <row r="40" spans="1:156" s="4" customForma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BV40" s="4">
        <v>72</v>
      </c>
      <c r="BW40" s="4">
        <v>71</v>
      </c>
      <c r="BX40" s="4">
        <v>70</v>
      </c>
      <c r="BY40" s="4">
        <v>69</v>
      </c>
      <c r="BZ40" s="4">
        <v>68</v>
      </c>
      <c r="CA40" s="4">
        <v>67</v>
      </c>
      <c r="CB40" s="4">
        <v>66</v>
      </c>
      <c r="CC40" s="4">
        <v>65</v>
      </c>
      <c r="CD40" s="4">
        <v>64</v>
      </c>
      <c r="CE40" s="4">
        <v>63</v>
      </c>
      <c r="CF40" s="4">
        <v>62</v>
      </c>
      <c r="CG40" s="4">
        <v>61</v>
      </c>
      <c r="CH40" s="4">
        <v>60</v>
      </c>
      <c r="CI40" s="4">
        <v>59</v>
      </c>
      <c r="CJ40" s="4">
        <v>58</v>
      </c>
      <c r="CK40" s="4">
        <v>57</v>
      </c>
      <c r="CL40" s="4">
        <v>56</v>
      </c>
      <c r="CM40" s="4">
        <v>55</v>
      </c>
      <c r="CN40" s="4">
        <v>54</v>
      </c>
      <c r="CO40" s="4">
        <v>53</v>
      </c>
      <c r="CP40" s="4">
        <v>52</v>
      </c>
      <c r="CQ40" s="4">
        <v>51</v>
      </c>
      <c r="CR40" s="4">
        <v>50</v>
      </c>
      <c r="CS40" s="4">
        <v>49</v>
      </c>
      <c r="CT40" s="4">
        <v>48</v>
      </c>
      <c r="CU40" s="4">
        <v>47</v>
      </c>
      <c r="CV40" s="4">
        <v>46</v>
      </c>
      <c r="CW40" s="4">
        <v>45</v>
      </c>
      <c r="CX40" s="4">
        <v>44</v>
      </c>
      <c r="CY40" s="4">
        <v>43</v>
      </c>
      <c r="CZ40" s="4">
        <v>42</v>
      </c>
      <c r="DA40" s="4">
        <v>41</v>
      </c>
      <c r="DB40" s="4">
        <v>40</v>
      </c>
      <c r="DC40" s="4">
        <v>39</v>
      </c>
      <c r="DD40" s="4">
        <v>38</v>
      </c>
      <c r="DE40" s="4">
        <v>37</v>
      </c>
      <c r="DF40" s="4">
        <v>36</v>
      </c>
      <c r="DG40" s="4">
        <v>35</v>
      </c>
      <c r="DH40" s="4">
        <v>34</v>
      </c>
      <c r="DI40" s="4">
        <v>33</v>
      </c>
      <c r="DJ40" s="4">
        <v>32</v>
      </c>
      <c r="DK40" s="4">
        <v>31</v>
      </c>
      <c r="DL40" s="4">
        <v>30</v>
      </c>
      <c r="DM40" s="4">
        <v>29</v>
      </c>
      <c r="DN40" s="4">
        <v>28</v>
      </c>
      <c r="DO40" s="4">
        <v>27</v>
      </c>
      <c r="DP40" s="4">
        <v>26</v>
      </c>
      <c r="DQ40" s="4">
        <v>25</v>
      </c>
      <c r="DR40" s="4">
        <v>24</v>
      </c>
      <c r="DS40" s="4">
        <v>23</v>
      </c>
      <c r="DT40" s="4">
        <v>22</v>
      </c>
      <c r="DU40" s="4">
        <v>21</v>
      </c>
      <c r="DV40" s="4">
        <v>20</v>
      </c>
      <c r="DW40" s="4">
        <v>19</v>
      </c>
      <c r="DX40" s="4">
        <v>18</v>
      </c>
      <c r="DY40" s="4">
        <v>17</v>
      </c>
      <c r="DZ40" s="4">
        <v>16</v>
      </c>
      <c r="EA40" s="4">
        <v>15</v>
      </c>
      <c r="EB40" s="4">
        <v>14</v>
      </c>
      <c r="EC40" s="4">
        <v>13</v>
      </c>
      <c r="ED40" s="4">
        <v>12</v>
      </c>
      <c r="EE40" s="4">
        <v>11</v>
      </c>
      <c r="EF40" s="4">
        <v>10</v>
      </c>
      <c r="EG40" s="4">
        <v>9</v>
      </c>
      <c r="EH40" s="4">
        <v>8</v>
      </c>
      <c r="EI40" s="4">
        <v>7</v>
      </c>
      <c r="EJ40" s="4">
        <v>6</v>
      </c>
      <c r="EK40" s="4">
        <v>5</v>
      </c>
      <c r="EL40" s="4">
        <v>4</v>
      </c>
      <c r="EM40" s="4">
        <v>3</v>
      </c>
      <c r="EN40" s="4">
        <v>2</v>
      </c>
      <c r="EO40" s="4">
        <v>1</v>
      </c>
      <c r="EP40" s="4">
        <v>0</v>
      </c>
      <c r="EZ40" s="4" t="s">
        <v>36</v>
      </c>
    </row>
    <row r="41" spans="1:156" s="10" customForma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BO41" s="10">
        <v>72</v>
      </c>
      <c r="BP41" s="10">
        <v>71</v>
      </c>
      <c r="BQ41" s="10">
        <v>70</v>
      </c>
      <c r="BR41" s="10">
        <v>69</v>
      </c>
      <c r="BS41" s="10">
        <v>68</v>
      </c>
      <c r="BT41" s="10">
        <v>67</v>
      </c>
      <c r="BU41" s="10">
        <v>66</v>
      </c>
      <c r="BV41" s="10">
        <v>65</v>
      </c>
      <c r="BW41" s="10">
        <v>64</v>
      </c>
      <c r="BX41" s="10">
        <v>63</v>
      </c>
      <c r="BY41" s="10">
        <v>62</v>
      </c>
      <c r="BZ41" s="10">
        <v>61</v>
      </c>
      <c r="CA41" s="10">
        <v>60</v>
      </c>
      <c r="CB41" s="10">
        <v>59</v>
      </c>
      <c r="CC41" s="10">
        <v>58</v>
      </c>
      <c r="CD41" s="10">
        <v>57</v>
      </c>
      <c r="CE41" s="10">
        <v>56</v>
      </c>
      <c r="CF41" s="10">
        <v>55</v>
      </c>
      <c r="CG41" s="10">
        <v>54</v>
      </c>
      <c r="CH41" s="10">
        <v>53</v>
      </c>
      <c r="CI41" s="10">
        <v>52</v>
      </c>
      <c r="CJ41" s="10">
        <v>51</v>
      </c>
      <c r="CK41" s="10">
        <v>50</v>
      </c>
      <c r="CL41" s="10">
        <v>49</v>
      </c>
      <c r="CM41" s="10">
        <v>48</v>
      </c>
      <c r="CN41" s="10">
        <v>47</v>
      </c>
      <c r="CO41" s="10">
        <v>46</v>
      </c>
      <c r="CP41" s="10">
        <v>45</v>
      </c>
      <c r="CQ41" s="10">
        <v>44</v>
      </c>
      <c r="CR41" s="10">
        <v>43</v>
      </c>
      <c r="CS41" s="10">
        <v>42</v>
      </c>
      <c r="CT41" s="10">
        <v>41</v>
      </c>
      <c r="CU41" s="10">
        <v>40</v>
      </c>
      <c r="CV41" s="10">
        <v>39</v>
      </c>
      <c r="CW41" s="10">
        <v>38</v>
      </c>
      <c r="CX41" s="10">
        <v>37</v>
      </c>
      <c r="CY41" s="10">
        <v>36</v>
      </c>
      <c r="CZ41" s="10">
        <v>35</v>
      </c>
      <c r="DA41" s="10">
        <v>34</v>
      </c>
      <c r="DB41" s="10">
        <v>33</v>
      </c>
      <c r="DC41" s="10">
        <v>32</v>
      </c>
      <c r="DD41" s="10">
        <v>31</v>
      </c>
      <c r="DE41" s="10">
        <v>30</v>
      </c>
      <c r="DF41" s="10">
        <v>29</v>
      </c>
      <c r="DG41" s="10">
        <v>28</v>
      </c>
      <c r="DH41" s="10">
        <v>27</v>
      </c>
      <c r="DI41" s="10">
        <v>26</v>
      </c>
      <c r="DJ41" s="10">
        <v>25</v>
      </c>
      <c r="DK41" s="10">
        <v>24</v>
      </c>
      <c r="DL41" s="10">
        <v>23</v>
      </c>
      <c r="DM41" s="10">
        <v>22</v>
      </c>
      <c r="DN41" s="10">
        <v>21</v>
      </c>
      <c r="DO41" s="10">
        <v>20</v>
      </c>
      <c r="DP41" s="10">
        <v>19</v>
      </c>
      <c r="DQ41" s="10">
        <v>18</v>
      </c>
      <c r="DR41" s="10">
        <v>17</v>
      </c>
      <c r="DS41" s="10">
        <v>16</v>
      </c>
      <c r="DT41" s="10">
        <v>15</v>
      </c>
      <c r="DU41" s="10">
        <v>14</v>
      </c>
      <c r="DV41" s="10">
        <v>13</v>
      </c>
      <c r="DW41" s="10">
        <v>12</v>
      </c>
      <c r="DX41" s="10">
        <v>11</v>
      </c>
      <c r="DY41" s="10">
        <v>10</v>
      </c>
      <c r="DZ41" s="10">
        <v>9</v>
      </c>
      <c r="EA41" s="10">
        <v>8</v>
      </c>
      <c r="EB41" s="10">
        <v>7</v>
      </c>
      <c r="EC41" s="10">
        <v>6</v>
      </c>
      <c r="ED41" s="10">
        <v>5</v>
      </c>
      <c r="EE41" s="10">
        <v>4</v>
      </c>
      <c r="EF41" s="10">
        <v>3</v>
      </c>
      <c r="EG41" s="10">
        <v>2</v>
      </c>
      <c r="EH41" s="10">
        <v>1</v>
      </c>
      <c r="EI41" s="10">
        <v>0</v>
      </c>
      <c r="EZ41" s="10" t="s">
        <v>37</v>
      </c>
    </row>
    <row r="42" spans="1:156" s="10" customForma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BN42" s="10">
        <v>72</v>
      </c>
      <c r="BO42" s="10">
        <v>71</v>
      </c>
      <c r="BP42" s="10">
        <v>70</v>
      </c>
      <c r="BQ42" s="10">
        <v>69</v>
      </c>
      <c r="BR42" s="10">
        <v>68</v>
      </c>
      <c r="BS42" s="10">
        <v>67</v>
      </c>
      <c r="BT42" s="10">
        <v>66</v>
      </c>
      <c r="BU42" s="10">
        <v>65</v>
      </c>
      <c r="BV42" s="10">
        <v>64</v>
      </c>
      <c r="BW42" s="10">
        <v>63</v>
      </c>
      <c r="BX42" s="10">
        <v>62</v>
      </c>
      <c r="BY42" s="10">
        <v>61</v>
      </c>
      <c r="BZ42" s="10">
        <v>60</v>
      </c>
      <c r="CA42" s="10">
        <v>59</v>
      </c>
      <c r="CB42" s="10">
        <v>58</v>
      </c>
      <c r="CC42" s="10">
        <v>57</v>
      </c>
      <c r="CD42" s="10">
        <v>56</v>
      </c>
      <c r="CE42" s="10">
        <v>55</v>
      </c>
      <c r="CF42" s="10">
        <v>54</v>
      </c>
      <c r="CG42" s="10">
        <v>53</v>
      </c>
      <c r="CH42" s="10">
        <v>52</v>
      </c>
      <c r="CI42" s="10">
        <v>51</v>
      </c>
      <c r="CJ42" s="10">
        <v>50</v>
      </c>
      <c r="CK42" s="10">
        <v>49</v>
      </c>
      <c r="CL42" s="10">
        <v>48</v>
      </c>
      <c r="CM42" s="10">
        <v>47</v>
      </c>
      <c r="CN42" s="10">
        <v>46</v>
      </c>
      <c r="CO42" s="10">
        <v>45</v>
      </c>
      <c r="CP42" s="10">
        <v>44</v>
      </c>
      <c r="CQ42" s="10">
        <v>43</v>
      </c>
      <c r="CR42" s="10">
        <v>42</v>
      </c>
      <c r="CS42" s="10">
        <v>41</v>
      </c>
      <c r="CT42" s="10">
        <v>40</v>
      </c>
      <c r="CU42" s="10">
        <v>39</v>
      </c>
      <c r="CV42" s="10">
        <v>38</v>
      </c>
      <c r="CW42" s="10">
        <v>37</v>
      </c>
      <c r="CX42" s="10">
        <v>36</v>
      </c>
      <c r="CY42" s="10">
        <v>35</v>
      </c>
      <c r="CZ42" s="10">
        <v>34</v>
      </c>
      <c r="DA42" s="10">
        <v>33</v>
      </c>
      <c r="DB42" s="10">
        <v>32</v>
      </c>
      <c r="DC42" s="10">
        <v>31</v>
      </c>
      <c r="DD42" s="10">
        <v>30</v>
      </c>
      <c r="DE42" s="10">
        <v>29</v>
      </c>
      <c r="DF42" s="10">
        <v>28</v>
      </c>
      <c r="DG42" s="10">
        <v>27</v>
      </c>
      <c r="DH42" s="10">
        <v>26</v>
      </c>
      <c r="DI42" s="10">
        <v>25</v>
      </c>
      <c r="DJ42" s="10">
        <v>24</v>
      </c>
      <c r="DK42" s="10">
        <v>23</v>
      </c>
      <c r="DL42" s="10">
        <v>22</v>
      </c>
      <c r="DM42" s="10">
        <v>21</v>
      </c>
      <c r="DN42" s="10">
        <v>20</v>
      </c>
      <c r="DO42" s="10">
        <v>19</v>
      </c>
      <c r="DP42" s="10">
        <v>18</v>
      </c>
      <c r="DQ42" s="10">
        <v>17</v>
      </c>
      <c r="DR42" s="10">
        <v>16</v>
      </c>
      <c r="DS42" s="10">
        <v>15</v>
      </c>
      <c r="DT42" s="10">
        <v>14</v>
      </c>
      <c r="DU42" s="10">
        <v>13</v>
      </c>
      <c r="DV42" s="10">
        <v>12</v>
      </c>
      <c r="DW42" s="10">
        <v>11</v>
      </c>
      <c r="DX42" s="10">
        <v>10</v>
      </c>
      <c r="DY42" s="10">
        <v>9</v>
      </c>
      <c r="DZ42" s="10">
        <v>8</v>
      </c>
      <c r="EA42" s="10">
        <v>7</v>
      </c>
      <c r="EB42" s="10">
        <v>6</v>
      </c>
      <c r="EC42" s="10">
        <v>5</v>
      </c>
      <c r="ED42" s="10">
        <v>4</v>
      </c>
      <c r="EE42" s="10">
        <v>3</v>
      </c>
      <c r="EF42" s="10">
        <v>2</v>
      </c>
      <c r="EG42" s="10">
        <v>1</v>
      </c>
      <c r="EH42" s="10">
        <v>0</v>
      </c>
      <c r="EZ42" s="10" t="s">
        <v>38</v>
      </c>
    </row>
    <row r="43" spans="1:156" s="10" customForma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BG43" s="10">
        <v>72</v>
      </c>
      <c r="BH43" s="10">
        <v>71</v>
      </c>
      <c r="BI43" s="10">
        <v>70</v>
      </c>
      <c r="BJ43" s="10">
        <v>69</v>
      </c>
      <c r="BK43" s="10">
        <v>68</v>
      </c>
      <c r="BL43" s="10">
        <v>67</v>
      </c>
      <c r="BM43" s="10">
        <v>66</v>
      </c>
      <c r="BN43" s="10">
        <v>65</v>
      </c>
      <c r="BO43" s="10">
        <v>64</v>
      </c>
      <c r="BP43" s="10">
        <v>63</v>
      </c>
      <c r="BQ43" s="10">
        <v>62</v>
      </c>
      <c r="BR43" s="10">
        <v>61</v>
      </c>
      <c r="BS43" s="10">
        <v>60</v>
      </c>
      <c r="BT43" s="10">
        <v>59</v>
      </c>
      <c r="BU43" s="10">
        <v>58</v>
      </c>
      <c r="BV43" s="10">
        <v>57</v>
      </c>
      <c r="BW43" s="10">
        <v>56</v>
      </c>
      <c r="BX43" s="10">
        <v>55</v>
      </c>
      <c r="BY43" s="10">
        <v>54</v>
      </c>
      <c r="BZ43" s="10">
        <v>53</v>
      </c>
      <c r="CA43" s="10">
        <v>52</v>
      </c>
      <c r="CB43" s="10">
        <v>51</v>
      </c>
      <c r="CC43" s="10">
        <v>50</v>
      </c>
      <c r="CD43" s="10">
        <v>49</v>
      </c>
      <c r="CE43" s="10">
        <v>48</v>
      </c>
      <c r="CF43" s="10">
        <v>47</v>
      </c>
      <c r="CG43" s="10">
        <v>46</v>
      </c>
      <c r="CH43" s="10">
        <v>45</v>
      </c>
      <c r="CI43" s="10">
        <v>44</v>
      </c>
      <c r="CJ43" s="10">
        <v>43</v>
      </c>
      <c r="CK43" s="10">
        <v>42</v>
      </c>
      <c r="CL43" s="10">
        <v>41</v>
      </c>
      <c r="CM43" s="10">
        <v>40</v>
      </c>
      <c r="CN43" s="10">
        <v>39</v>
      </c>
      <c r="CO43" s="10">
        <v>38</v>
      </c>
      <c r="CP43" s="10">
        <v>37</v>
      </c>
      <c r="CQ43" s="10">
        <v>36</v>
      </c>
      <c r="CR43" s="10">
        <v>35</v>
      </c>
      <c r="CS43" s="10">
        <v>34</v>
      </c>
      <c r="CT43" s="10">
        <v>33</v>
      </c>
      <c r="CU43" s="10">
        <v>32</v>
      </c>
      <c r="CV43" s="10">
        <v>31</v>
      </c>
      <c r="CW43" s="10">
        <v>30</v>
      </c>
      <c r="CX43" s="10">
        <v>29</v>
      </c>
      <c r="CY43" s="10">
        <v>28</v>
      </c>
      <c r="CZ43" s="10">
        <v>27</v>
      </c>
      <c r="DA43" s="10">
        <v>26</v>
      </c>
      <c r="DB43" s="10">
        <v>25</v>
      </c>
      <c r="DC43" s="10">
        <v>24</v>
      </c>
      <c r="DD43" s="10">
        <v>23</v>
      </c>
      <c r="DE43" s="10">
        <v>22</v>
      </c>
      <c r="DF43" s="10">
        <v>21</v>
      </c>
      <c r="DG43" s="10">
        <v>20</v>
      </c>
      <c r="DH43" s="10">
        <v>19</v>
      </c>
      <c r="DI43" s="10">
        <v>18</v>
      </c>
      <c r="DJ43" s="10">
        <v>17</v>
      </c>
      <c r="DK43" s="10">
        <v>16</v>
      </c>
      <c r="DL43" s="10">
        <v>15</v>
      </c>
      <c r="DM43" s="10">
        <v>14</v>
      </c>
      <c r="DN43" s="10">
        <v>13</v>
      </c>
      <c r="DO43" s="10">
        <v>12</v>
      </c>
      <c r="DP43" s="10">
        <v>11</v>
      </c>
      <c r="DQ43" s="10">
        <v>10</v>
      </c>
      <c r="DR43" s="10">
        <v>9</v>
      </c>
      <c r="DS43" s="10">
        <v>8</v>
      </c>
      <c r="DT43" s="10">
        <v>7</v>
      </c>
      <c r="DU43" s="10">
        <v>6</v>
      </c>
      <c r="DV43" s="10">
        <v>5</v>
      </c>
      <c r="DW43" s="10">
        <v>4</v>
      </c>
      <c r="DX43" s="10">
        <v>3</v>
      </c>
      <c r="DY43" s="10">
        <v>2</v>
      </c>
      <c r="DZ43" s="10">
        <v>1</v>
      </c>
      <c r="EA43" s="10">
        <v>0</v>
      </c>
      <c r="EZ43" s="10" t="s">
        <v>39</v>
      </c>
    </row>
    <row r="44" spans="1:156" s="10" customForma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BF44" s="10">
        <v>72</v>
      </c>
      <c r="BG44" s="10">
        <v>71</v>
      </c>
      <c r="BH44" s="10">
        <v>70</v>
      </c>
      <c r="BI44" s="10">
        <v>69</v>
      </c>
      <c r="BJ44" s="10">
        <v>68</v>
      </c>
      <c r="BK44" s="10">
        <v>67</v>
      </c>
      <c r="BL44" s="10">
        <v>66</v>
      </c>
      <c r="BM44" s="10">
        <v>65</v>
      </c>
      <c r="BN44" s="10">
        <v>64</v>
      </c>
      <c r="BO44" s="10">
        <v>63</v>
      </c>
      <c r="BP44" s="10">
        <v>62</v>
      </c>
      <c r="BQ44" s="10">
        <v>61</v>
      </c>
      <c r="BR44" s="10">
        <v>60</v>
      </c>
      <c r="BS44" s="10">
        <v>59</v>
      </c>
      <c r="BT44" s="10">
        <v>58</v>
      </c>
      <c r="BU44" s="10">
        <v>57</v>
      </c>
      <c r="BV44" s="10">
        <v>56</v>
      </c>
      <c r="BW44" s="10">
        <v>55</v>
      </c>
      <c r="BX44" s="10">
        <v>54</v>
      </c>
      <c r="BY44" s="10">
        <v>53</v>
      </c>
      <c r="BZ44" s="10">
        <v>52</v>
      </c>
      <c r="CA44" s="10">
        <v>51</v>
      </c>
      <c r="CB44" s="10">
        <v>50</v>
      </c>
      <c r="CC44" s="10">
        <v>49</v>
      </c>
      <c r="CD44" s="10">
        <v>48</v>
      </c>
      <c r="CE44" s="10">
        <v>47</v>
      </c>
      <c r="CF44" s="10">
        <v>46</v>
      </c>
      <c r="CG44" s="10">
        <v>45</v>
      </c>
      <c r="CH44" s="10">
        <v>44</v>
      </c>
      <c r="CI44" s="10">
        <v>43</v>
      </c>
      <c r="CJ44" s="10">
        <v>42</v>
      </c>
      <c r="CK44" s="10">
        <v>41</v>
      </c>
      <c r="CL44" s="10">
        <v>40</v>
      </c>
      <c r="CM44" s="10">
        <v>39</v>
      </c>
      <c r="CN44" s="10">
        <v>38</v>
      </c>
      <c r="CO44" s="10">
        <v>37</v>
      </c>
      <c r="CP44" s="10">
        <v>36</v>
      </c>
      <c r="CQ44" s="10">
        <v>35</v>
      </c>
      <c r="CR44" s="10">
        <v>34</v>
      </c>
      <c r="CS44" s="10">
        <v>33</v>
      </c>
      <c r="CT44" s="10">
        <v>32</v>
      </c>
      <c r="CU44" s="10">
        <v>31</v>
      </c>
      <c r="CV44" s="10">
        <v>30</v>
      </c>
      <c r="CW44" s="10">
        <v>29</v>
      </c>
      <c r="CX44" s="10">
        <v>28</v>
      </c>
      <c r="CY44" s="10">
        <v>27</v>
      </c>
      <c r="CZ44" s="10">
        <v>26</v>
      </c>
      <c r="DA44" s="10">
        <v>25</v>
      </c>
      <c r="DB44" s="10">
        <v>24</v>
      </c>
      <c r="DC44" s="10">
        <v>23</v>
      </c>
      <c r="DD44" s="10">
        <v>22</v>
      </c>
      <c r="DE44" s="10">
        <v>21</v>
      </c>
      <c r="DF44" s="10">
        <v>20</v>
      </c>
      <c r="DG44" s="10">
        <v>19</v>
      </c>
      <c r="DH44" s="10">
        <v>18</v>
      </c>
      <c r="DI44" s="10">
        <v>17</v>
      </c>
      <c r="DJ44" s="10">
        <v>16</v>
      </c>
      <c r="DK44" s="10">
        <v>15</v>
      </c>
      <c r="DL44" s="10">
        <v>14</v>
      </c>
      <c r="DM44" s="10">
        <v>13</v>
      </c>
      <c r="DN44" s="10">
        <v>12</v>
      </c>
      <c r="DO44" s="10">
        <v>11</v>
      </c>
      <c r="DP44" s="10">
        <v>10</v>
      </c>
      <c r="DQ44" s="10">
        <v>9</v>
      </c>
      <c r="DR44" s="10">
        <v>8</v>
      </c>
      <c r="DS44" s="10">
        <v>7</v>
      </c>
      <c r="DT44" s="10">
        <v>6</v>
      </c>
      <c r="DU44" s="10">
        <v>5</v>
      </c>
      <c r="DV44" s="10">
        <v>4</v>
      </c>
      <c r="DW44" s="10">
        <v>3</v>
      </c>
      <c r="DX44" s="10">
        <v>2</v>
      </c>
      <c r="DY44" s="10">
        <v>1</v>
      </c>
      <c r="DZ44" s="10">
        <v>0</v>
      </c>
      <c r="EZ44" s="10" t="s">
        <v>40</v>
      </c>
    </row>
    <row r="45" spans="1:156" s="7" customForma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Y45" s="7">
        <v>72</v>
      </c>
      <c r="AZ45" s="7">
        <v>71</v>
      </c>
      <c r="BA45" s="7">
        <v>70</v>
      </c>
      <c r="BB45" s="7">
        <v>69</v>
      </c>
      <c r="BC45" s="7">
        <v>68</v>
      </c>
      <c r="BD45" s="7">
        <v>67</v>
      </c>
      <c r="BE45" s="7">
        <v>66</v>
      </c>
      <c r="BF45" s="7">
        <v>65</v>
      </c>
      <c r="BG45" s="7">
        <v>64</v>
      </c>
      <c r="BH45" s="7">
        <v>63</v>
      </c>
      <c r="BI45" s="7">
        <v>62</v>
      </c>
      <c r="BJ45" s="7">
        <v>61</v>
      </c>
      <c r="BK45" s="7">
        <v>60</v>
      </c>
      <c r="BL45" s="7">
        <v>59</v>
      </c>
      <c r="BM45" s="7">
        <v>58</v>
      </c>
      <c r="BN45" s="7">
        <v>57</v>
      </c>
      <c r="BO45" s="7">
        <v>56</v>
      </c>
      <c r="BP45" s="7">
        <v>55</v>
      </c>
      <c r="BQ45" s="7">
        <v>54</v>
      </c>
      <c r="BR45" s="7">
        <v>53</v>
      </c>
      <c r="BS45" s="7">
        <v>52</v>
      </c>
      <c r="BT45" s="7">
        <v>51</v>
      </c>
      <c r="BU45" s="7">
        <v>50</v>
      </c>
      <c r="BV45" s="7">
        <v>49</v>
      </c>
      <c r="BW45" s="7">
        <v>48</v>
      </c>
      <c r="BX45" s="7">
        <v>47</v>
      </c>
      <c r="BY45" s="7">
        <v>46</v>
      </c>
      <c r="BZ45" s="7">
        <v>45</v>
      </c>
      <c r="CA45" s="7">
        <v>44</v>
      </c>
      <c r="CB45" s="7">
        <v>43</v>
      </c>
      <c r="CC45" s="7">
        <v>42</v>
      </c>
      <c r="CD45" s="7">
        <v>41</v>
      </c>
      <c r="CE45" s="7">
        <v>40</v>
      </c>
      <c r="CF45" s="7">
        <v>39</v>
      </c>
      <c r="CG45" s="7">
        <v>38</v>
      </c>
      <c r="CH45" s="7">
        <v>37</v>
      </c>
      <c r="CI45" s="7">
        <v>36</v>
      </c>
      <c r="CJ45" s="7">
        <v>35</v>
      </c>
      <c r="CK45" s="7">
        <v>34</v>
      </c>
      <c r="CL45" s="7">
        <v>33</v>
      </c>
      <c r="CM45" s="7">
        <v>32</v>
      </c>
      <c r="CN45" s="7">
        <v>31</v>
      </c>
      <c r="CO45" s="7">
        <v>30</v>
      </c>
      <c r="CP45" s="7">
        <v>29</v>
      </c>
      <c r="CQ45" s="7">
        <v>28</v>
      </c>
      <c r="CR45" s="7">
        <v>27</v>
      </c>
      <c r="CS45" s="7">
        <v>26</v>
      </c>
      <c r="CT45" s="7">
        <v>25</v>
      </c>
      <c r="CU45" s="7">
        <v>24</v>
      </c>
      <c r="CV45" s="7">
        <v>23</v>
      </c>
      <c r="CW45" s="7">
        <v>22</v>
      </c>
      <c r="CX45" s="7">
        <v>21</v>
      </c>
      <c r="CY45" s="7">
        <v>20</v>
      </c>
      <c r="CZ45" s="7">
        <v>19</v>
      </c>
      <c r="DA45" s="7">
        <v>18</v>
      </c>
      <c r="DB45" s="7">
        <v>17</v>
      </c>
      <c r="DC45" s="7">
        <v>16</v>
      </c>
      <c r="DD45" s="7">
        <v>15</v>
      </c>
      <c r="DE45" s="7">
        <v>14</v>
      </c>
      <c r="DF45" s="7">
        <v>13</v>
      </c>
      <c r="DG45" s="7">
        <v>12</v>
      </c>
      <c r="DH45" s="7">
        <v>11</v>
      </c>
      <c r="DI45" s="7">
        <v>10</v>
      </c>
      <c r="DJ45" s="7">
        <v>9</v>
      </c>
      <c r="DK45" s="7">
        <v>8</v>
      </c>
      <c r="DL45" s="7">
        <v>7</v>
      </c>
      <c r="DM45" s="7">
        <v>6</v>
      </c>
      <c r="DN45" s="7">
        <v>5</v>
      </c>
      <c r="DO45" s="7">
        <v>4</v>
      </c>
      <c r="DP45" s="7">
        <v>3</v>
      </c>
      <c r="DQ45" s="7">
        <v>2</v>
      </c>
      <c r="DR45" s="7">
        <v>1</v>
      </c>
      <c r="DS45" s="7">
        <v>0</v>
      </c>
      <c r="EZ45" s="7" t="s">
        <v>41</v>
      </c>
    </row>
    <row r="46" spans="1:156" s="7" customForma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X46" s="7">
        <v>72</v>
      </c>
      <c r="AY46" s="7">
        <v>71</v>
      </c>
      <c r="AZ46" s="7">
        <v>70</v>
      </c>
      <c r="BA46" s="7">
        <v>69</v>
      </c>
      <c r="BB46" s="7">
        <v>68</v>
      </c>
      <c r="BC46" s="7">
        <v>67</v>
      </c>
      <c r="BD46" s="7">
        <v>66</v>
      </c>
      <c r="BE46" s="7">
        <v>65</v>
      </c>
      <c r="BF46" s="7">
        <v>64</v>
      </c>
      <c r="BG46" s="7">
        <v>63</v>
      </c>
      <c r="BH46" s="7">
        <v>62</v>
      </c>
      <c r="BI46" s="7">
        <v>61</v>
      </c>
      <c r="BJ46" s="7">
        <v>60</v>
      </c>
      <c r="BK46" s="7">
        <v>59</v>
      </c>
      <c r="BL46" s="7">
        <v>58</v>
      </c>
      <c r="BM46" s="7">
        <v>57</v>
      </c>
      <c r="BN46" s="7">
        <v>56</v>
      </c>
      <c r="BO46" s="7">
        <v>55</v>
      </c>
      <c r="BP46" s="7">
        <v>54</v>
      </c>
      <c r="BQ46" s="7">
        <v>53</v>
      </c>
      <c r="BR46" s="7">
        <v>52</v>
      </c>
      <c r="BS46" s="7">
        <v>51</v>
      </c>
      <c r="BT46" s="7">
        <v>50</v>
      </c>
      <c r="BU46" s="7">
        <v>49</v>
      </c>
      <c r="BV46" s="7">
        <v>48</v>
      </c>
      <c r="BW46" s="7">
        <v>47</v>
      </c>
      <c r="BX46" s="7">
        <v>46</v>
      </c>
      <c r="BY46" s="7">
        <v>45</v>
      </c>
      <c r="BZ46" s="7">
        <v>44</v>
      </c>
      <c r="CA46" s="7">
        <v>43</v>
      </c>
      <c r="CB46" s="7">
        <v>42</v>
      </c>
      <c r="CC46" s="7">
        <v>41</v>
      </c>
      <c r="CD46" s="7">
        <v>40</v>
      </c>
      <c r="CE46" s="7">
        <v>39</v>
      </c>
      <c r="CF46" s="7">
        <v>38</v>
      </c>
      <c r="CG46" s="7">
        <v>37</v>
      </c>
      <c r="CH46" s="7">
        <v>36</v>
      </c>
      <c r="CI46" s="7">
        <v>35</v>
      </c>
      <c r="CJ46" s="7">
        <v>34</v>
      </c>
      <c r="CK46" s="7">
        <v>33</v>
      </c>
      <c r="CL46" s="7">
        <v>32</v>
      </c>
      <c r="CM46" s="7">
        <v>31</v>
      </c>
      <c r="CN46" s="7">
        <v>30</v>
      </c>
      <c r="CO46" s="7">
        <v>29</v>
      </c>
      <c r="CP46" s="7">
        <v>28</v>
      </c>
      <c r="CQ46" s="7">
        <v>27</v>
      </c>
      <c r="CR46" s="7">
        <v>26</v>
      </c>
      <c r="CS46" s="7">
        <v>25</v>
      </c>
      <c r="CT46" s="7">
        <v>24</v>
      </c>
      <c r="CU46" s="7">
        <v>23</v>
      </c>
      <c r="CV46" s="7">
        <v>22</v>
      </c>
      <c r="CW46" s="7">
        <v>21</v>
      </c>
      <c r="CX46" s="7">
        <v>20</v>
      </c>
      <c r="CY46" s="7">
        <v>19</v>
      </c>
      <c r="CZ46" s="7">
        <v>18</v>
      </c>
      <c r="DA46" s="7">
        <v>17</v>
      </c>
      <c r="DB46" s="7">
        <v>16</v>
      </c>
      <c r="DC46" s="7">
        <v>15</v>
      </c>
      <c r="DD46" s="7">
        <v>14</v>
      </c>
      <c r="DE46" s="7">
        <v>13</v>
      </c>
      <c r="DF46" s="7">
        <v>12</v>
      </c>
      <c r="DG46" s="7">
        <v>11</v>
      </c>
      <c r="DH46" s="7">
        <v>10</v>
      </c>
      <c r="DI46" s="7">
        <v>9</v>
      </c>
      <c r="DJ46" s="7">
        <v>8</v>
      </c>
      <c r="DK46" s="7">
        <v>7</v>
      </c>
      <c r="DL46" s="7">
        <v>6</v>
      </c>
      <c r="DM46" s="7">
        <v>5</v>
      </c>
      <c r="DN46" s="7">
        <v>4</v>
      </c>
      <c r="DO46" s="7">
        <v>3</v>
      </c>
      <c r="DP46" s="7">
        <v>2</v>
      </c>
      <c r="DQ46" s="7">
        <v>1</v>
      </c>
      <c r="DR46" s="7">
        <v>0</v>
      </c>
      <c r="EZ46" s="7" t="s">
        <v>42</v>
      </c>
    </row>
    <row r="47" spans="1:156" s="7" customForma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Q47" s="7">
        <v>72</v>
      </c>
      <c r="AR47" s="7">
        <v>71</v>
      </c>
      <c r="AS47" s="7">
        <v>70</v>
      </c>
      <c r="AT47" s="7">
        <v>69</v>
      </c>
      <c r="AU47" s="7">
        <v>68</v>
      </c>
      <c r="AV47" s="7">
        <v>67</v>
      </c>
      <c r="AW47" s="7">
        <v>66</v>
      </c>
      <c r="AX47" s="7">
        <v>65</v>
      </c>
      <c r="AY47" s="7">
        <v>64</v>
      </c>
      <c r="AZ47" s="7">
        <v>63</v>
      </c>
      <c r="BA47" s="7">
        <v>62</v>
      </c>
      <c r="BB47" s="7">
        <v>61</v>
      </c>
      <c r="BC47" s="7">
        <v>60</v>
      </c>
      <c r="BD47" s="7">
        <v>59</v>
      </c>
      <c r="BE47" s="7">
        <v>58</v>
      </c>
      <c r="BF47" s="7">
        <v>57</v>
      </c>
      <c r="BG47" s="7">
        <v>56</v>
      </c>
      <c r="BH47" s="7">
        <v>55</v>
      </c>
      <c r="BI47" s="7">
        <v>54</v>
      </c>
      <c r="BJ47" s="7">
        <v>53</v>
      </c>
      <c r="BK47" s="7">
        <v>52</v>
      </c>
      <c r="BL47" s="7">
        <v>51</v>
      </c>
      <c r="BM47" s="7">
        <v>50</v>
      </c>
      <c r="BN47" s="7">
        <v>49</v>
      </c>
      <c r="BO47" s="7">
        <v>48</v>
      </c>
      <c r="BP47" s="7">
        <v>47</v>
      </c>
      <c r="BQ47" s="7">
        <v>46</v>
      </c>
      <c r="BR47" s="7">
        <v>45</v>
      </c>
      <c r="BS47" s="7">
        <v>44</v>
      </c>
      <c r="BT47" s="7">
        <v>43</v>
      </c>
      <c r="BU47" s="7">
        <v>42</v>
      </c>
      <c r="BV47" s="7">
        <v>41</v>
      </c>
      <c r="BW47" s="7">
        <v>40</v>
      </c>
      <c r="BX47" s="7">
        <v>39</v>
      </c>
      <c r="BY47" s="7">
        <v>38</v>
      </c>
      <c r="BZ47" s="7">
        <v>37</v>
      </c>
      <c r="CA47" s="7">
        <v>36</v>
      </c>
      <c r="CB47" s="7">
        <v>35</v>
      </c>
      <c r="CC47" s="7">
        <v>34</v>
      </c>
      <c r="CD47" s="7">
        <v>33</v>
      </c>
      <c r="CE47" s="7">
        <v>32</v>
      </c>
      <c r="CF47" s="7">
        <v>31</v>
      </c>
      <c r="CG47" s="7">
        <v>30</v>
      </c>
      <c r="CH47" s="7">
        <v>29</v>
      </c>
      <c r="CI47" s="7">
        <v>28</v>
      </c>
      <c r="CJ47" s="7">
        <v>27</v>
      </c>
      <c r="CK47" s="7">
        <v>26</v>
      </c>
      <c r="CL47" s="7">
        <v>25</v>
      </c>
      <c r="CM47" s="7">
        <v>24</v>
      </c>
      <c r="CN47" s="7">
        <v>23</v>
      </c>
      <c r="CO47" s="7">
        <v>22</v>
      </c>
      <c r="CP47" s="7">
        <v>21</v>
      </c>
      <c r="CQ47" s="7">
        <v>20</v>
      </c>
      <c r="CR47" s="7">
        <v>19</v>
      </c>
      <c r="CS47" s="7">
        <v>18</v>
      </c>
      <c r="CT47" s="7">
        <v>17</v>
      </c>
      <c r="CU47" s="7">
        <v>16</v>
      </c>
      <c r="CV47" s="7">
        <v>15</v>
      </c>
      <c r="CW47" s="7">
        <v>14</v>
      </c>
      <c r="CX47" s="7">
        <v>13</v>
      </c>
      <c r="CY47" s="7">
        <v>12</v>
      </c>
      <c r="CZ47" s="7">
        <v>11</v>
      </c>
      <c r="DA47" s="7">
        <v>10</v>
      </c>
      <c r="DB47" s="7">
        <v>9</v>
      </c>
      <c r="DC47" s="7">
        <v>8</v>
      </c>
      <c r="DD47" s="7">
        <v>7</v>
      </c>
      <c r="DE47" s="7">
        <v>6</v>
      </c>
      <c r="DF47" s="7">
        <v>5</v>
      </c>
      <c r="DG47" s="7">
        <v>4</v>
      </c>
      <c r="DH47" s="7">
        <v>3</v>
      </c>
      <c r="DI47" s="7">
        <v>2</v>
      </c>
      <c r="DJ47" s="7">
        <v>1</v>
      </c>
      <c r="DK47" s="7">
        <v>0</v>
      </c>
      <c r="EZ47" s="7" t="s">
        <v>43</v>
      </c>
    </row>
    <row r="48" spans="1:156" s="7" customForma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P48" s="7">
        <v>72</v>
      </c>
      <c r="AQ48" s="7">
        <v>71</v>
      </c>
      <c r="AR48" s="7">
        <v>70</v>
      </c>
      <c r="AS48" s="7">
        <v>69</v>
      </c>
      <c r="AT48" s="7">
        <v>68</v>
      </c>
      <c r="AU48" s="7">
        <v>67</v>
      </c>
      <c r="AV48" s="7">
        <v>66</v>
      </c>
      <c r="AW48" s="7">
        <v>65</v>
      </c>
      <c r="AX48" s="7">
        <v>64</v>
      </c>
      <c r="AY48" s="7">
        <v>63</v>
      </c>
      <c r="AZ48" s="7">
        <v>62</v>
      </c>
      <c r="BA48" s="7">
        <v>61</v>
      </c>
      <c r="BB48" s="7">
        <v>60</v>
      </c>
      <c r="BC48" s="7">
        <v>59</v>
      </c>
      <c r="BD48" s="7">
        <v>58</v>
      </c>
      <c r="BE48" s="7">
        <v>57</v>
      </c>
      <c r="BF48" s="7">
        <v>56</v>
      </c>
      <c r="BG48" s="7">
        <v>55</v>
      </c>
      <c r="BH48" s="7">
        <v>54</v>
      </c>
      <c r="BI48" s="7">
        <v>53</v>
      </c>
      <c r="BJ48" s="7">
        <v>52</v>
      </c>
      <c r="BK48" s="7">
        <v>51</v>
      </c>
      <c r="BL48" s="7">
        <v>50</v>
      </c>
      <c r="BM48" s="7">
        <v>49</v>
      </c>
      <c r="BN48" s="7">
        <v>48</v>
      </c>
      <c r="BO48" s="7">
        <v>47</v>
      </c>
      <c r="BP48" s="7">
        <v>46</v>
      </c>
      <c r="BQ48" s="7">
        <v>45</v>
      </c>
      <c r="BR48" s="7">
        <v>44</v>
      </c>
      <c r="BS48" s="7">
        <v>43</v>
      </c>
      <c r="BT48" s="7">
        <v>42</v>
      </c>
      <c r="BU48" s="7">
        <v>41</v>
      </c>
      <c r="BV48" s="7">
        <v>40</v>
      </c>
      <c r="BW48" s="7">
        <v>39</v>
      </c>
      <c r="BX48" s="7">
        <v>38</v>
      </c>
      <c r="BY48" s="7">
        <v>37</v>
      </c>
      <c r="BZ48" s="7">
        <v>36</v>
      </c>
      <c r="CA48" s="7">
        <v>35</v>
      </c>
      <c r="CB48" s="7">
        <v>34</v>
      </c>
      <c r="CC48" s="7">
        <v>33</v>
      </c>
      <c r="CD48" s="7">
        <v>32</v>
      </c>
      <c r="CE48" s="7">
        <v>31</v>
      </c>
      <c r="CF48" s="7">
        <v>30</v>
      </c>
      <c r="CG48" s="7">
        <v>29</v>
      </c>
      <c r="CH48" s="7">
        <v>28</v>
      </c>
      <c r="CI48" s="7">
        <v>27</v>
      </c>
      <c r="CJ48" s="7">
        <v>26</v>
      </c>
      <c r="CK48" s="7">
        <v>25</v>
      </c>
      <c r="CL48" s="7">
        <v>24</v>
      </c>
      <c r="CM48" s="7">
        <v>23</v>
      </c>
      <c r="CN48" s="7">
        <v>22</v>
      </c>
      <c r="CO48" s="7">
        <v>21</v>
      </c>
      <c r="CP48" s="7">
        <v>20</v>
      </c>
      <c r="CQ48" s="7">
        <v>19</v>
      </c>
      <c r="CR48" s="7">
        <v>18</v>
      </c>
      <c r="CS48" s="7">
        <v>17</v>
      </c>
      <c r="CT48" s="7">
        <v>16</v>
      </c>
      <c r="CU48" s="7">
        <v>15</v>
      </c>
      <c r="CV48" s="7">
        <v>14</v>
      </c>
      <c r="CW48" s="7">
        <v>13</v>
      </c>
      <c r="CX48" s="7">
        <v>12</v>
      </c>
      <c r="CY48" s="7">
        <v>11</v>
      </c>
      <c r="CZ48" s="7">
        <v>10</v>
      </c>
      <c r="DA48" s="7">
        <v>9</v>
      </c>
      <c r="DB48" s="7">
        <v>8</v>
      </c>
      <c r="DC48" s="7">
        <v>7</v>
      </c>
      <c r="DD48" s="7">
        <v>6</v>
      </c>
      <c r="DE48" s="7">
        <v>5</v>
      </c>
      <c r="DF48" s="7">
        <v>4</v>
      </c>
      <c r="DG48" s="7">
        <v>3</v>
      </c>
      <c r="DH48" s="7">
        <v>2</v>
      </c>
      <c r="DI48" s="7">
        <v>1</v>
      </c>
      <c r="DJ48" s="7">
        <v>0</v>
      </c>
      <c r="EZ48" s="7" t="s">
        <v>44</v>
      </c>
    </row>
    <row r="49" spans="1:156" s="11" customForma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I49" s="11">
        <v>72</v>
      </c>
      <c r="AJ49" s="11">
        <v>71</v>
      </c>
      <c r="AK49" s="11">
        <v>70</v>
      </c>
      <c r="AL49" s="11">
        <v>69</v>
      </c>
      <c r="AM49" s="11">
        <v>68</v>
      </c>
      <c r="AN49" s="11">
        <v>67</v>
      </c>
      <c r="AO49" s="11">
        <v>66</v>
      </c>
      <c r="AP49" s="11">
        <v>65</v>
      </c>
      <c r="AQ49" s="11">
        <v>64</v>
      </c>
      <c r="AR49" s="11">
        <v>63</v>
      </c>
      <c r="AS49" s="11">
        <v>62</v>
      </c>
      <c r="AT49" s="11">
        <v>61</v>
      </c>
      <c r="AU49" s="11">
        <v>60</v>
      </c>
      <c r="AV49" s="11">
        <v>59</v>
      </c>
      <c r="AW49" s="11">
        <v>58</v>
      </c>
      <c r="AX49" s="11">
        <v>57</v>
      </c>
      <c r="AY49" s="11">
        <v>56</v>
      </c>
      <c r="AZ49" s="11">
        <v>55</v>
      </c>
      <c r="BA49" s="11">
        <v>54</v>
      </c>
      <c r="BB49" s="11">
        <v>53</v>
      </c>
      <c r="BC49" s="11">
        <v>52</v>
      </c>
      <c r="BD49" s="11">
        <v>51</v>
      </c>
      <c r="BE49" s="11">
        <v>50</v>
      </c>
      <c r="BF49" s="11">
        <v>49</v>
      </c>
      <c r="BG49" s="11">
        <v>48</v>
      </c>
      <c r="BH49" s="11">
        <v>47</v>
      </c>
      <c r="BI49" s="11">
        <v>46</v>
      </c>
      <c r="BJ49" s="11">
        <v>45</v>
      </c>
      <c r="BK49" s="11">
        <v>44</v>
      </c>
      <c r="BL49" s="11">
        <v>43</v>
      </c>
      <c r="BM49" s="11">
        <v>42</v>
      </c>
      <c r="BN49" s="11">
        <v>41</v>
      </c>
      <c r="BO49" s="11">
        <v>40</v>
      </c>
      <c r="BP49" s="11">
        <v>39</v>
      </c>
      <c r="BQ49" s="11">
        <v>38</v>
      </c>
      <c r="BR49" s="11">
        <v>37</v>
      </c>
      <c r="BS49" s="11">
        <v>36</v>
      </c>
      <c r="BT49" s="11">
        <v>35</v>
      </c>
      <c r="BU49" s="11">
        <v>34</v>
      </c>
      <c r="BV49" s="11">
        <v>33</v>
      </c>
      <c r="BW49" s="11">
        <v>32</v>
      </c>
      <c r="BX49" s="11">
        <v>31</v>
      </c>
      <c r="BY49" s="11">
        <v>30</v>
      </c>
      <c r="BZ49" s="11">
        <v>29</v>
      </c>
      <c r="CA49" s="11">
        <v>28</v>
      </c>
      <c r="CB49" s="11">
        <v>27</v>
      </c>
      <c r="CC49" s="11">
        <v>26</v>
      </c>
      <c r="CD49" s="11">
        <v>25</v>
      </c>
      <c r="CE49" s="11">
        <v>24</v>
      </c>
      <c r="CF49" s="11">
        <v>23</v>
      </c>
      <c r="CG49" s="11">
        <v>22</v>
      </c>
      <c r="CH49" s="11">
        <v>21</v>
      </c>
      <c r="CI49" s="11">
        <v>20</v>
      </c>
      <c r="CJ49" s="11">
        <v>19</v>
      </c>
      <c r="CK49" s="11">
        <v>18</v>
      </c>
      <c r="CL49" s="11">
        <v>17</v>
      </c>
      <c r="CM49" s="11">
        <v>16</v>
      </c>
      <c r="CN49" s="11">
        <v>15</v>
      </c>
      <c r="CO49" s="11">
        <v>14</v>
      </c>
      <c r="CP49" s="11">
        <v>13</v>
      </c>
      <c r="CQ49" s="11">
        <v>12</v>
      </c>
      <c r="CR49" s="11">
        <v>11</v>
      </c>
      <c r="CS49" s="11">
        <v>10</v>
      </c>
      <c r="CT49" s="11">
        <v>9</v>
      </c>
      <c r="CU49" s="11">
        <v>8</v>
      </c>
      <c r="CV49" s="11">
        <v>7</v>
      </c>
      <c r="CW49" s="11">
        <v>6</v>
      </c>
      <c r="CX49" s="11">
        <v>5</v>
      </c>
      <c r="CY49" s="11">
        <v>4</v>
      </c>
      <c r="CZ49" s="11">
        <v>3</v>
      </c>
      <c r="DA49" s="11">
        <v>2</v>
      </c>
      <c r="DB49" s="11">
        <v>1</v>
      </c>
      <c r="DC49" s="11">
        <v>0</v>
      </c>
      <c r="EZ49" s="11" t="s">
        <v>45</v>
      </c>
    </row>
    <row r="50" spans="1:156" s="11" customForma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H50" s="11">
        <v>72</v>
      </c>
      <c r="AI50" s="11">
        <v>71</v>
      </c>
      <c r="AJ50" s="11">
        <v>70</v>
      </c>
      <c r="AK50" s="11">
        <v>69</v>
      </c>
      <c r="AL50" s="11">
        <v>68</v>
      </c>
      <c r="AM50" s="11">
        <v>67</v>
      </c>
      <c r="AN50" s="11">
        <v>66</v>
      </c>
      <c r="AO50" s="11">
        <v>65</v>
      </c>
      <c r="AP50" s="11">
        <v>64</v>
      </c>
      <c r="AQ50" s="11">
        <v>63</v>
      </c>
      <c r="AR50" s="11">
        <v>62</v>
      </c>
      <c r="AS50" s="11">
        <v>61</v>
      </c>
      <c r="AT50" s="11">
        <v>60</v>
      </c>
      <c r="AU50" s="11">
        <v>59</v>
      </c>
      <c r="AV50" s="11">
        <v>58</v>
      </c>
      <c r="AW50" s="11">
        <v>57</v>
      </c>
      <c r="AX50" s="11">
        <v>56</v>
      </c>
      <c r="AY50" s="11">
        <v>55</v>
      </c>
      <c r="AZ50" s="11">
        <v>54</v>
      </c>
      <c r="BA50" s="11">
        <v>53</v>
      </c>
      <c r="BB50" s="11">
        <v>52</v>
      </c>
      <c r="BC50" s="11">
        <v>51</v>
      </c>
      <c r="BD50" s="11">
        <v>50</v>
      </c>
      <c r="BE50" s="11">
        <v>49</v>
      </c>
      <c r="BF50" s="11">
        <v>48</v>
      </c>
      <c r="BG50" s="11">
        <v>47</v>
      </c>
      <c r="BH50" s="11">
        <v>46</v>
      </c>
      <c r="BI50" s="11">
        <v>45</v>
      </c>
      <c r="BJ50" s="11">
        <v>44</v>
      </c>
      <c r="BK50" s="11">
        <v>43</v>
      </c>
      <c r="BL50" s="11">
        <v>42</v>
      </c>
      <c r="BM50" s="11">
        <v>41</v>
      </c>
      <c r="BN50" s="11">
        <v>40</v>
      </c>
      <c r="BO50" s="11">
        <v>39</v>
      </c>
      <c r="BP50" s="11">
        <v>38</v>
      </c>
      <c r="BQ50" s="11">
        <v>37</v>
      </c>
      <c r="BR50" s="11">
        <v>36</v>
      </c>
      <c r="BS50" s="11">
        <v>35</v>
      </c>
      <c r="BT50" s="11">
        <v>34</v>
      </c>
      <c r="BU50" s="11">
        <v>33</v>
      </c>
      <c r="BV50" s="11">
        <v>32</v>
      </c>
      <c r="BW50" s="11">
        <v>31</v>
      </c>
      <c r="BX50" s="11">
        <v>30</v>
      </c>
      <c r="BY50" s="11">
        <v>29</v>
      </c>
      <c r="BZ50" s="11">
        <v>28</v>
      </c>
      <c r="CA50" s="11">
        <v>27</v>
      </c>
      <c r="CB50" s="11">
        <v>26</v>
      </c>
      <c r="CC50" s="11">
        <v>25</v>
      </c>
      <c r="CD50" s="11">
        <v>24</v>
      </c>
      <c r="CE50" s="11">
        <v>23</v>
      </c>
      <c r="CF50" s="11">
        <v>22</v>
      </c>
      <c r="CG50" s="11">
        <v>21</v>
      </c>
      <c r="CH50" s="11">
        <v>20</v>
      </c>
      <c r="CI50" s="11">
        <v>19</v>
      </c>
      <c r="CJ50" s="11">
        <v>18</v>
      </c>
      <c r="CK50" s="11">
        <v>17</v>
      </c>
      <c r="CL50" s="11">
        <v>16</v>
      </c>
      <c r="CM50" s="11">
        <v>15</v>
      </c>
      <c r="CN50" s="11">
        <v>14</v>
      </c>
      <c r="CO50" s="11">
        <v>13</v>
      </c>
      <c r="CP50" s="11">
        <v>12</v>
      </c>
      <c r="CQ50" s="11">
        <v>11</v>
      </c>
      <c r="CR50" s="11">
        <v>10</v>
      </c>
      <c r="CS50" s="11">
        <v>9</v>
      </c>
      <c r="CT50" s="11">
        <v>8</v>
      </c>
      <c r="CU50" s="11">
        <v>7</v>
      </c>
      <c r="CV50" s="11">
        <v>6</v>
      </c>
      <c r="CW50" s="11">
        <v>5</v>
      </c>
      <c r="CX50" s="11">
        <v>4</v>
      </c>
      <c r="CY50" s="11">
        <v>3</v>
      </c>
      <c r="CZ50" s="11">
        <v>2</v>
      </c>
      <c r="DA50" s="11">
        <v>1</v>
      </c>
      <c r="DB50" s="11">
        <v>0</v>
      </c>
      <c r="EZ50" s="11" t="s">
        <v>46</v>
      </c>
    </row>
    <row r="51" spans="1:156" s="11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1">
        <v>71</v>
      </c>
      <c r="AC51" s="11">
        <v>70</v>
      </c>
      <c r="AD51" s="11">
        <v>69</v>
      </c>
      <c r="AE51" s="11">
        <v>68</v>
      </c>
      <c r="AF51" s="11">
        <v>67</v>
      </c>
      <c r="AG51" s="11">
        <v>66</v>
      </c>
      <c r="AH51" s="11">
        <v>65</v>
      </c>
      <c r="AI51" s="11">
        <v>64</v>
      </c>
      <c r="AJ51" s="11">
        <v>63</v>
      </c>
      <c r="AK51" s="11">
        <v>62</v>
      </c>
      <c r="AL51" s="11">
        <v>61</v>
      </c>
      <c r="AM51" s="11">
        <v>60</v>
      </c>
      <c r="AN51" s="11">
        <v>59</v>
      </c>
      <c r="AO51" s="11">
        <v>58</v>
      </c>
      <c r="AP51" s="11">
        <v>57</v>
      </c>
      <c r="AQ51" s="11">
        <v>56</v>
      </c>
      <c r="AR51" s="11">
        <v>55</v>
      </c>
      <c r="AS51" s="11">
        <v>54</v>
      </c>
      <c r="AT51" s="11">
        <v>53</v>
      </c>
      <c r="AU51" s="11">
        <v>52</v>
      </c>
      <c r="AV51" s="11">
        <v>51</v>
      </c>
      <c r="AW51" s="11">
        <v>50</v>
      </c>
      <c r="AX51" s="11">
        <v>49</v>
      </c>
      <c r="AY51" s="11">
        <v>48</v>
      </c>
      <c r="AZ51" s="11">
        <v>47</v>
      </c>
      <c r="BA51" s="11">
        <v>46</v>
      </c>
      <c r="BB51" s="11">
        <v>45</v>
      </c>
      <c r="BC51" s="11">
        <v>44</v>
      </c>
      <c r="BD51" s="11">
        <v>43</v>
      </c>
      <c r="BE51" s="11">
        <v>42</v>
      </c>
      <c r="BF51" s="11">
        <v>41</v>
      </c>
      <c r="BG51" s="11">
        <v>40</v>
      </c>
      <c r="BH51" s="11">
        <v>39</v>
      </c>
      <c r="BI51" s="11">
        <v>38</v>
      </c>
      <c r="BJ51" s="11">
        <v>37</v>
      </c>
      <c r="BK51" s="11">
        <v>36</v>
      </c>
      <c r="BL51" s="11">
        <v>35</v>
      </c>
      <c r="BM51" s="11">
        <v>34</v>
      </c>
      <c r="BN51" s="11">
        <v>33</v>
      </c>
      <c r="BO51" s="11">
        <v>32</v>
      </c>
      <c r="BP51" s="11">
        <v>31</v>
      </c>
      <c r="BQ51" s="11">
        <v>30</v>
      </c>
      <c r="BR51" s="11">
        <v>29</v>
      </c>
      <c r="BS51" s="11">
        <v>28</v>
      </c>
      <c r="BT51" s="11">
        <v>27</v>
      </c>
      <c r="BU51" s="11">
        <v>26</v>
      </c>
      <c r="BV51" s="11">
        <v>25</v>
      </c>
      <c r="BW51" s="11">
        <v>24</v>
      </c>
      <c r="BX51" s="11">
        <v>23</v>
      </c>
      <c r="BY51" s="11">
        <v>22</v>
      </c>
      <c r="BZ51" s="11">
        <v>21</v>
      </c>
      <c r="CA51" s="11">
        <v>20</v>
      </c>
      <c r="CB51" s="11">
        <v>19</v>
      </c>
      <c r="CC51" s="11">
        <v>18</v>
      </c>
      <c r="CD51" s="11">
        <v>17</v>
      </c>
      <c r="CE51" s="11">
        <v>16</v>
      </c>
      <c r="CF51" s="11">
        <v>15</v>
      </c>
      <c r="CG51" s="11">
        <v>14</v>
      </c>
      <c r="CH51" s="11">
        <v>13</v>
      </c>
      <c r="CI51" s="11">
        <v>12</v>
      </c>
      <c r="CJ51" s="11">
        <v>11</v>
      </c>
      <c r="CK51" s="11">
        <v>10</v>
      </c>
      <c r="CL51" s="11">
        <v>9</v>
      </c>
      <c r="CM51" s="11">
        <v>8</v>
      </c>
      <c r="CN51" s="11">
        <v>7</v>
      </c>
      <c r="CO51" s="11">
        <v>6</v>
      </c>
      <c r="CP51" s="11">
        <v>5</v>
      </c>
      <c r="CQ51" s="11">
        <v>4</v>
      </c>
      <c r="CR51" s="11">
        <v>3</v>
      </c>
      <c r="CS51" s="11">
        <v>2</v>
      </c>
      <c r="CT51" s="11">
        <v>1</v>
      </c>
      <c r="CU51" s="11">
        <v>0</v>
      </c>
      <c r="EZ51" s="11" t="s">
        <v>47</v>
      </c>
    </row>
    <row r="52" spans="1:156" s="11" customForma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v>71</v>
      </c>
      <c r="AB52" s="11">
        <v>70</v>
      </c>
      <c r="AC52" s="11">
        <v>69</v>
      </c>
      <c r="AD52" s="11">
        <v>68</v>
      </c>
      <c r="AE52" s="11">
        <v>67</v>
      </c>
      <c r="AF52" s="11">
        <v>66</v>
      </c>
      <c r="AG52" s="11">
        <v>65</v>
      </c>
      <c r="AH52" s="11">
        <v>64</v>
      </c>
      <c r="AI52" s="11">
        <v>63</v>
      </c>
      <c r="AJ52" s="11">
        <v>62</v>
      </c>
      <c r="AK52" s="11">
        <v>61</v>
      </c>
      <c r="AL52" s="11">
        <v>60</v>
      </c>
      <c r="AM52" s="11">
        <v>59</v>
      </c>
      <c r="AN52" s="11">
        <v>58</v>
      </c>
      <c r="AO52" s="11">
        <v>57</v>
      </c>
      <c r="AP52" s="11">
        <v>56</v>
      </c>
      <c r="AQ52" s="11">
        <v>55</v>
      </c>
      <c r="AR52" s="11">
        <v>54</v>
      </c>
      <c r="AS52" s="11">
        <v>53</v>
      </c>
      <c r="AT52" s="11">
        <v>52</v>
      </c>
      <c r="AU52" s="11">
        <v>51</v>
      </c>
      <c r="AV52" s="11">
        <v>50</v>
      </c>
      <c r="AW52" s="11">
        <v>49</v>
      </c>
      <c r="AX52" s="11">
        <v>48</v>
      </c>
      <c r="AY52" s="11">
        <v>47</v>
      </c>
      <c r="AZ52" s="11">
        <v>46</v>
      </c>
      <c r="BA52" s="11">
        <v>45</v>
      </c>
      <c r="BB52" s="11">
        <v>44</v>
      </c>
      <c r="BC52" s="11">
        <v>43</v>
      </c>
      <c r="BD52" s="11">
        <v>42</v>
      </c>
      <c r="BE52" s="11">
        <v>41</v>
      </c>
      <c r="BF52" s="11">
        <v>40</v>
      </c>
      <c r="BG52" s="11">
        <v>39</v>
      </c>
      <c r="BH52" s="11">
        <v>38</v>
      </c>
      <c r="BI52" s="11">
        <v>37</v>
      </c>
      <c r="BJ52" s="11">
        <v>36</v>
      </c>
      <c r="BK52" s="11">
        <v>35</v>
      </c>
      <c r="BL52" s="11">
        <v>34</v>
      </c>
      <c r="BM52" s="11">
        <v>33</v>
      </c>
      <c r="BN52" s="11">
        <v>32</v>
      </c>
      <c r="BO52" s="11">
        <v>31</v>
      </c>
      <c r="BP52" s="11">
        <v>30</v>
      </c>
      <c r="BQ52" s="11">
        <v>29</v>
      </c>
      <c r="BR52" s="11">
        <v>28</v>
      </c>
      <c r="BS52" s="11">
        <v>27</v>
      </c>
      <c r="BT52" s="11">
        <v>26</v>
      </c>
      <c r="BU52" s="11">
        <v>25</v>
      </c>
      <c r="BV52" s="11">
        <v>24</v>
      </c>
      <c r="BW52" s="11">
        <v>23</v>
      </c>
      <c r="BX52" s="11">
        <v>22</v>
      </c>
      <c r="BY52" s="11">
        <v>21</v>
      </c>
      <c r="BZ52" s="11">
        <v>20</v>
      </c>
      <c r="CA52" s="11">
        <v>19</v>
      </c>
      <c r="CB52" s="11">
        <v>18</v>
      </c>
      <c r="CC52" s="11">
        <v>17</v>
      </c>
      <c r="CD52" s="11">
        <v>16</v>
      </c>
      <c r="CE52" s="11">
        <v>15</v>
      </c>
      <c r="CF52" s="11">
        <v>14</v>
      </c>
      <c r="CG52" s="11">
        <v>13</v>
      </c>
      <c r="CH52" s="11">
        <v>12</v>
      </c>
      <c r="CI52" s="11">
        <v>11</v>
      </c>
      <c r="CJ52" s="11">
        <v>10</v>
      </c>
      <c r="CK52" s="11">
        <v>9</v>
      </c>
      <c r="CL52" s="11">
        <v>8</v>
      </c>
      <c r="CM52" s="11">
        <v>7</v>
      </c>
      <c r="CN52" s="11">
        <v>6</v>
      </c>
      <c r="CO52" s="11">
        <v>5</v>
      </c>
      <c r="CP52" s="11">
        <v>4</v>
      </c>
      <c r="CQ52" s="11">
        <v>3</v>
      </c>
      <c r="CR52" s="11">
        <v>2</v>
      </c>
      <c r="CS52" s="11">
        <v>1</v>
      </c>
      <c r="CT52" s="11">
        <v>0</v>
      </c>
      <c r="EZ52" s="11" t="s">
        <v>48</v>
      </c>
    </row>
    <row r="53" spans="1:156" s="13" customForma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>
        <v>65</v>
      </c>
      <c r="AA53" s="14">
        <v>64</v>
      </c>
      <c r="AB53" s="13">
        <v>63</v>
      </c>
      <c r="AC53" s="13">
        <v>62</v>
      </c>
      <c r="AD53" s="13">
        <v>61</v>
      </c>
      <c r="AE53" s="13">
        <v>60</v>
      </c>
      <c r="AF53" s="13">
        <v>59</v>
      </c>
      <c r="AG53" s="13">
        <v>58</v>
      </c>
      <c r="AH53" s="13">
        <v>57</v>
      </c>
      <c r="AI53" s="13">
        <v>56</v>
      </c>
      <c r="AJ53" s="13">
        <v>55</v>
      </c>
      <c r="AK53" s="13">
        <v>54</v>
      </c>
      <c r="AL53" s="13">
        <v>53</v>
      </c>
      <c r="AM53" s="13">
        <v>52</v>
      </c>
      <c r="AN53" s="13">
        <v>51</v>
      </c>
      <c r="AO53" s="13">
        <v>50</v>
      </c>
      <c r="AP53" s="13">
        <v>49</v>
      </c>
      <c r="AQ53" s="13">
        <v>48</v>
      </c>
      <c r="AR53" s="13">
        <v>47</v>
      </c>
      <c r="AS53" s="13">
        <v>46</v>
      </c>
      <c r="AT53" s="13">
        <v>45</v>
      </c>
      <c r="AU53" s="13">
        <v>44</v>
      </c>
      <c r="AV53" s="13">
        <v>43</v>
      </c>
      <c r="AW53" s="13">
        <v>42</v>
      </c>
      <c r="AX53" s="13">
        <v>41</v>
      </c>
      <c r="AY53" s="13">
        <v>40</v>
      </c>
      <c r="AZ53" s="13">
        <v>39</v>
      </c>
      <c r="BA53" s="13">
        <v>38</v>
      </c>
      <c r="BB53" s="13">
        <v>37</v>
      </c>
      <c r="BC53" s="13">
        <v>36</v>
      </c>
      <c r="BD53" s="13">
        <v>35</v>
      </c>
      <c r="BE53" s="13">
        <v>34</v>
      </c>
      <c r="BF53" s="13">
        <v>33</v>
      </c>
      <c r="BG53" s="13">
        <v>32</v>
      </c>
      <c r="BH53" s="13">
        <v>31</v>
      </c>
      <c r="BI53" s="13">
        <v>30</v>
      </c>
      <c r="BJ53" s="13">
        <v>29</v>
      </c>
      <c r="BK53" s="13">
        <v>28</v>
      </c>
      <c r="BL53" s="13">
        <v>27</v>
      </c>
      <c r="BM53" s="13">
        <v>26</v>
      </c>
      <c r="BN53" s="13">
        <v>25</v>
      </c>
      <c r="BO53" s="13">
        <v>24</v>
      </c>
      <c r="BP53" s="13">
        <v>23</v>
      </c>
      <c r="BQ53" s="13">
        <v>22</v>
      </c>
      <c r="BR53" s="13">
        <v>21</v>
      </c>
      <c r="BS53" s="13">
        <v>20</v>
      </c>
      <c r="BT53" s="13">
        <v>19</v>
      </c>
      <c r="BU53" s="13">
        <v>18</v>
      </c>
      <c r="BV53" s="13">
        <v>17</v>
      </c>
      <c r="BW53" s="13">
        <v>16</v>
      </c>
      <c r="BX53" s="13">
        <v>15</v>
      </c>
      <c r="BY53" s="13">
        <v>14</v>
      </c>
      <c r="BZ53" s="13">
        <v>13</v>
      </c>
      <c r="CA53" s="13">
        <v>12</v>
      </c>
      <c r="CB53" s="13">
        <v>11</v>
      </c>
      <c r="CC53" s="13">
        <v>10</v>
      </c>
      <c r="CD53" s="13">
        <v>9</v>
      </c>
      <c r="CE53" s="13">
        <v>8</v>
      </c>
      <c r="CF53" s="13">
        <v>7</v>
      </c>
      <c r="CG53" s="13">
        <v>6</v>
      </c>
      <c r="CH53" s="13">
        <v>5</v>
      </c>
      <c r="CI53" s="13">
        <v>4</v>
      </c>
      <c r="CJ53" s="13">
        <v>3</v>
      </c>
      <c r="CK53" s="13">
        <v>2</v>
      </c>
      <c r="CL53" s="13">
        <v>1</v>
      </c>
      <c r="CM53" s="13">
        <v>0</v>
      </c>
      <c r="EZ53" s="13" t="s">
        <v>32</v>
      </c>
    </row>
    <row r="54" spans="1:156" s="13" customForma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156" s="15" customFormat="1" ht="15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5">
        <v>127</v>
      </c>
      <c r="AC55" s="15">
        <v>126</v>
      </c>
      <c r="AD55" s="15">
        <v>125</v>
      </c>
      <c r="AE55" s="15">
        <v>124</v>
      </c>
      <c r="AF55" s="15">
        <v>123</v>
      </c>
      <c r="AG55" s="15">
        <v>122</v>
      </c>
      <c r="AH55" s="15">
        <v>121</v>
      </c>
      <c r="AI55" s="15">
        <v>120</v>
      </c>
      <c r="AJ55" s="15">
        <v>119</v>
      </c>
      <c r="AK55" s="15">
        <v>118</v>
      </c>
      <c r="AL55" s="15">
        <v>117</v>
      </c>
      <c r="AM55" s="15">
        <v>116</v>
      </c>
      <c r="AN55" s="15">
        <v>115</v>
      </c>
      <c r="AO55" s="15">
        <v>114</v>
      </c>
      <c r="AP55" s="15">
        <v>113</v>
      </c>
      <c r="AQ55" s="15">
        <v>112</v>
      </c>
      <c r="AR55" s="15">
        <v>111</v>
      </c>
      <c r="AS55" s="15">
        <v>110</v>
      </c>
      <c r="AT55" s="15">
        <v>109</v>
      </c>
      <c r="AU55" s="15">
        <v>108</v>
      </c>
      <c r="AV55" s="15">
        <v>107</v>
      </c>
      <c r="AW55" s="15">
        <v>106</v>
      </c>
      <c r="AX55" s="15">
        <v>105</v>
      </c>
      <c r="AY55" s="15">
        <v>104</v>
      </c>
      <c r="AZ55" s="15">
        <v>103</v>
      </c>
      <c r="BA55" s="15">
        <v>102</v>
      </c>
      <c r="BB55" s="15">
        <v>101</v>
      </c>
      <c r="BC55" s="15">
        <v>100</v>
      </c>
      <c r="BD55" s="15">
        <v>99</v>
      </c>
      <c r="BE55" s="15">
        <v>98</v>
      </c>
      <c r="BF55" s="15">
        <v>97</v>
      </c>
      <c r="BG55" s="15">
        <v>96</v>
      </c>
      <c r="BH55" s="15">
        <v>95</v>
      </c>
      <c r="BI55" s="15">
        <v>94</v>
      </c>
      <c r="BJ55" s="15">
        <v>93</v>
      </c>
      <c r="BK55" s="15">
        <v>92</v>
      </c>
      <c r="BL55" s="15">
        <v>91</v>
      </c>
      <c r="BM55" s="15">
        <v>90</v>
      </c>
      <c r="BN55" s="15">
        <v>89</v>
      </c>
      <c r="BO55" s="15">
        <v>88</v>
      </c>
      <c r="BP55" s="15">
        <v>87</v>
      </c>
      <c r="BQ55" s="15">
        <v>86</v>
      </c>
      <c r="BR55" s="15">
        <v>85</v>
      </c>
      <c r="BS55" s="15">
        <v>84</v>
      </c>
      <c r="BT55" s="15">
        <v>83</v>
      </c>
      <c r="BU55" s="15">
        <v>82</v>
      </c>
      <c r="BV55" s="15">
        <v>81</v>
      </c>
      <c r="BW55" s="15">
        <v>80</v>
      </c>
      <c r="BX55" s="15">
        <v>79</v>
      </c>
      <c r="BY55" s="15">
        <v>78</v>
      </c>
      <c r="BZ55" s="15">
        <v>77</v>
      </c>
      <c r="CA55" s="15">
        <v>76</v>
      </c>
      <c r="CB55" s="15">
        <v>75</v>
      </c>
      <c r="CC55" s="15">
        <v>74</v>
      </c>
      <c r="CD55" s="15">
        <v>73</v>
      </c>
      <c r="CE55" s="15">
        <v>72</v>
      </c>
      <c r="CF55" s="15">
        <v>71</v>
      </c>
      <c r="CG55" s="15">
        <v>70</v>
      </c>
      <c r="CH55" s="15">
        <v>69</v>
      </c>
      <c r="CI55" s="15">
        <v>68</v>
      </c>
      <c r="CJ55" s="15">
        <v>67</v>
      </c>
      <c r="CK55" s="15">
        <v>66</v>
      </c>
      <c r="CL55" s="15">
        <v>65</v>
      </c>
      <c r="CM55" s="15">
        <v>64</v>
      </c>
      <c r="CN55" s="15">
        <v>63</v>
      </c>
      <c r="CO55" s="15">
        <v>62</v>
      </c>
      <c r="CP55" s="15">
        <v>61</v>
      </c>
      <c r="CQ55" s="15">
        <v>60</v>
      </c>
      <c r="CR55" s="15">
        <v>59</v>
      </c>
      <c r="CS55" s="15">
        <v>58</v>
      </c>
      <c r="CT55" s="15">
        <v>57</v>
      </c>
      <c r="CU55" s="15">
        <v>56</v>
      </c>
      <c r="CV55" s="15">
        <v>55</v>
      </c>
      <c r="CW55" s="15">
        <v>54</v>
      </c>
      <c r="CX55" s="15">
        <v>53</v>
      </c>
      <c r="CY55" s="15">
        <v>52</v>
      </c>
      <c r="CZ55" s="15">
        <v>51</v>
      </c>
      <c r="DA55" s="15">
        <v>50</v>
      </c>
      <c r="DB55" s="15">
        <v>49</v>
      </c>
      <c r="DC55" s="15">
        <v>48</v>
      </c>
      <c r="DD55" s="15">
        <v>47</v>
      </c>
      <c r="DE55" s="15">
        <v>46</v>
      </c>
      <c r="DF55" s="15">
        <v>45</v>
      </c>
      <c r="DG55" s="15">
        <v>44</v>
      </c>
      <c r="DH55" s="15">
        <v>43</v>
      </c>
      <c r="DI55" s="15">
        <v>42</v>
      </c>
      <c r="DJ55" s="15">
        <v>41</v>
      </c>
      <c r="DK55" s="15">
        <v>40</v>
      </c>
      <c r="DL55" s="15">
        <v>39</v>
      </c>
      <c r="DM55" s="15">
        <v>38</v>
      </c>
      <c r="DN55" s="15">
        <v>37</v>
      </c>
      <c r="DO55" s="15">
        <v>36</v>
      </c>
      <c r="DP55" s="15">
        <v>35</v>
      </c>
      <c r="DQ55" s="15">
        <v>34</v>
      </c>
      <c r="DR55" s="15">
        <v>33</v>
      </c>
      <c r="DS55" s="15">
        <v>32</v>
      </c>
      <c r="DT55" s="15">
        <v>31</v>
      </c>
      <c r="DU55" s="15">
        <v>30</v>
      </c>
      <c r="DV55" s="15">
        <v>29</v>
      </c>
      <c r="DW55" s="15">
        <v>28</v>
      </c>
      <c r="DX55" s="15">
        <v>27</v>
      </c>
      <c r="DY55" s="15">
        <v>26</v>
      </c>
      <c r="DZ55" s="15">
        <v>25</v>
      </c>
      <c r="EA55" s="15">
        <v>24</v>
      </c>
      <c r="EB55" s="15">
        <v>23</v>
      </c>
      <c r="EC55" s="15">
        <v>22</v>
      </c>
      <c r="ED55" s="15">
        <v>21</v>
      </c>
      <c r="EE55" s="15">
        <v>20</v>
      </c>
      <c r="EF55" s="15">
        <v>19</v>
      </c>
      <c r="EG55" s="15">
        <v>18</v>
      </c>
      <c r="EH55" s="15">
        <v>17</v>
      </c>
      <c r="EI55" s="15">
        <v>16</v>
      </c>
      <c r="EJ55" s="15">
        <v>15</v>
      </c>
      <c r="EK55" s="15">
        <v>14</v>
      </c>
      <c r="EL55" s="15">
        <v>13</v>
      </c>
      <c r="EM55" s="15">
        <v>12</v>
      </c>
      <c r="EN55" s="15">
        <v>11</v>
      </c>
      <c r="EO55" s="15">
        <v>10</v>
      </c>
      <c r="EP55" s="15">
        <v>9</v>
      </c>
      <c r="EQ55" s="15">
        <v>8</v>
      </c>
      <c r="ER55" s="15">
        <v>7</v>
      </c>
      <c r="ES55" s="15">
        <v>6</v>
      </c>
      <c r="ET55" s="15">
        <v>5</v>
      </c>
      <c r="EU55" s="15">
        <v>4</v>
      </c>
      <c r="EV55" s="15">
        <v>3</v>
      </c>
      <c r="EW55" s="15">
        <v>2</v>
      </c>
      <c r="EX55" s="15">
        <v>1</v>
      </c>
      <c r="EY55" s="15">
        <v>0</v>
      </c>
    </row>
    <row r="56" spans="1:156" s="4" customForma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BU56" s="4">
        <v>82</v>
      </c>
      <c r="BV56" s="4">
        <v>81</v>
      </c>
      <c r="BW56" s="4">
        <v>80</v>
      </c>
      <c r="BX56" s="4">
        <v>79</v>
      </c>
      <c r="BY56" s="4">
        <v>78</v>
      </c>
      <c r="BZ56" s="4">
        <v>77</v>
      </c>
      <c r="CA56" s="4">
        <v>76</v>
      </c>
      <c r="CB56" s="4">
        <v>75</v>
      </c>
      <c r="CC56" s="4">
        <v>74</v>
      </c>
      <c r="CD56" s="4">
        <v>73</v>
      </c>
      <c r="CE56" s="4">
        <v>72</v>
      </c>
      <c r="CF56" s="4">
        <v>71</v>
      </c>
      <c r="CG56" s="4">
        <v>70</v>
      </c>
      <c r="CH56" s="4">
        <v>69</v>
      </c>
      <c r="CI56" s="4">
        <v>68</v>
      </c>
      <c r="CJ56" s="4">
        <v>67</v>
      </c>
      <c r="CK56" s="4">
        <v>66</v>
      </c>
      <c r="CL56" s="4">
        <v>65</v>
      </c>
      <c r="CM56" s="4">
        <v>64</v>
      </c>
      <c r="CN56" s="4">
        <v>63</v>
      </c>
      <c r="CO56" s="4">
        <v>62</v>
      </c>
      <c r="CP56" s="4">
        <v>61</v>
      </c>
      <c r="CQ56" s="4">
        <v>60</v>
      </c>
      <c r="CR56" s="4">
        <v>59</v>
      </c>
      <c r="CS56" s="4">
        <v>58</v>
      </c>
      <c r="CT56" s="4">
        <v>57</v>
      </c>
      <c r="CU56" s="4">
        <v>56</v>
      </c>
      <c r="CV56" s="4">
        <v>55</v>
      </c>
      <c r="CW56" s="4">
        <v>54</v>
      </c>
      <c r="CX56" s="4">
        <v>53</v>
      </c>
      <c r="CY56" s="4">
        <v>52</v>
      </c>
      <c r="CZ56" s="4">
        <v>51</v>
      </c>
      <c r="DA56" s="4">
        <v>50</v>
      </c>
      <c r="DB56" s="4">
        <v>49</v>
      </c>
      <c r="DC56" s="4">
        <v>48</v>
      </c>
      <c r="DD56" s="4">
        <v>47</v>
      </c>
      <c r="DE56" s="4">
        <v>46</v>
      </c>
      <c r="DF56" s="4">
        <v>45</v>
      </c>
      <c r="DG56" s="4">
        <v>44</v>
      </c>
      <c r="DH56" s="4">
        <v>43</v>
      </c>
      <c r="DI56" s="4">
        <v>42</v>
      </c>
      <c r="DJ56" s="4">
        <v>41</v>
      </c>
      <c r="DK56" s="4">
        <v>40</v>
      </c>
      <c r="DL56" s="4">
        <v>39</v>
      </c>
      <c r="DM56" s="4">
        <v>38</v>
      </c>
      <c r="DN56" s="4">
        <v>37</v>
      </c>
      <c r="DO56" s="4">
        <v>36</v>
      </c>
      <c r="DP56" s="4">
        <v>35</v>
      </c>
      <c r="DQ56" s="4">
        <v>34</v>
      </c>
      <c r="DR56" s="4">
        <v>33</v>
      </c>
      <c r="DS56" s="4">
        <v>32</v>
      </c>
      <c r="DT56" s="4">
        <v>31</v>
      </c>
      <c r="DU56" s="4">
        <v>30</v>
      </c>
      <c r="DV56" s="4">
        <v>29</v>
      </c>
      <c r="DW56" s="4">
        <v>28</v>
      </c>
      <c r="DX56" s="4">
        <v>27</v>
      </c>
      <c r="DY56" s="4">
        <v>26</v>
      </c>
      <c r="DZ56" s="4">
        <v>25</v>
      </c>
      <c r="EA56" s="4">
        <v>24</v>
      </c>
      <c r="EB56" s="4">
        <v>23</v>
      </c>
      <c r="EC56" s="4">
        <v>22</v>
      </c>
      <c r="ED56" s="4">
        <v>21</v>
      </c>
      <c r="EE56" s="4">
        <v>20</v>
      </c>
      <c r="EF56" s="4">
        <v>19</v>
      </c>
      <c r="EG56" s="4">
        <v>18</v>
      </c>
      <c r="EH56" s="4">
        <v>17</v>
      </c>
      <c r="EI56" s="4">
        <v>16</v>
      </c>
      <c r="EJ56" s="4">
        <v>15</v>
      </c>
      <c r="EK56" s="4">
        <v>14</v>
      </c>
      <c r="EL56" s="4">
        <v>13</v>
      </c>
      <c r="EM56" s="4">
        <v>12</v>
      </c>
      <c r="EN56" s="4">
        <v>11</v>
      </c>
      <c r="EO56" s="4">
        <v>10</v>
      </c>
      <c r="EP56" s="4">
        <v>9</v>
      </c>
      <c r="EQ56" s="4">
        <v>8</v>
      </c>
      <c r="ER56" s="4">
        <v>7</v>
      </c>
      <c r="ES56" s="4">
        <v>6</v>
      </c>
      <c r="ET56" s="4">
        <v>5</v>
      </c>
      <c r="EU56" s="4">
        <v>4</v>
      </c>
      <c r="EV56" s="4">
        <v>3</v>
      </c>
      <c r="EW56" s="4">
        <v>2</v>
      </c>
      <c r="EX56" s="4">
        <v>1</v>
      </c>
      <c r="EY56" s="4">
        <v>0</v>
      </c>
      <c r="EZ56" s="4" t="s">
        <v>49</v>
      </c>
    </row>
    <row r="57" spans="1:156" s="4" customForma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BT57" s="4">
        <v>82</v>
      </c>
      <c r="BU57" s="4">
        <v>81</v>
      </c>
      <c r="BV57" s="4">
        <v>80</v>
      </c>
      <c r="BW57" s="4">
        <v>79</v>
      </c>
      <c r="BX57" s="4">
        <v>78</v>
      </c>
      <c r="BY57" s="4">
        <v>77</v>
      </c>
      <c r="BZ57" s="4">
        <v>76</v>
      </c>
      <c r="CA57" s="4">
        <v>75</v>
      </c>
      <c r="CB57" s="4">
        <v>74</v>
      </c>
      <c r="CC57" s="4">
        <v>73</v>
      </c>
      <c r="CD57" s="4">
        <v>72</v>
      </c>
      <c r="CE57" s="4">
        <v>71</v>
      </c>
      <c r="CF57" s="4">
        <v>70</v>
      </c>
      <c r="CG57" s="4">
        <v>69</v>
      </c>
      <c r="CH57" s="4">
        <v>68</v>
      </c>
      <c r="CI57" s="4">
        <v>67</v>
      </c>
      <c r="CJ57" s="4">
        <v>66</v>
      </c>
      <c r="CK57" s="4">
        <v>65</v>
      </c>
      <c r="CL57" s="4">
        <v>64</v>
      </c>
      <c r="CM57" s="4">
        <v>63</v>
      </c>
      <c r="CN57" s="4">
        <v>62</v>
      </c>
      <c r="CO57" s="4">
        <v>61</v>
      </c>
      <c r="CP57" s="4">
        <v>60</v>
      </c>
      <c r="CQ57" s="4">
        <v>59</v>
      </c>
      <c r="CR57" s="4">
        <v>58</v>
      </c>
      <c r="CS57" s="4">
        <v>57</v>
      </c>
      <c r="CT57" s="4">
        <v>56</v>
      </c>
      <c r="CU57" s="4">
        <v>55</v>
      </c>
      <c r="CV57" s="4">
        <v>54</v>
      </c>
      <c r="CW57" s="4">
        <v>53</v>
      </c>
      <c r="CX57" s="4">
        <v>52</v>
      </c>
      <c r="CY57" s="4">
        <v>51</v>
      </c>
      <c r="CZ57" s="4">
        <v>50</v>
      </c>
      <c r="DA57" s="4">
        <v>49</v>
      </c>
      <c r="DB57" s="4">
        <v>48</v>
      </c>
      <c r="DC57" s="4">
        <v>47</v>
      </c>
      <c r="DD57" s="4">
        <v>46</v>
      </c>
      <c r="DE57" s="4">
        <v>45</v>
      </c>
      <c r="DF57" s="4">
        <v>44</v>
      </c>
      <c r="DG57" s="4">
        <v>43</v>
      </c>
      <c r="DH57" s="4">
        <v>42</v>
      </c>
      <c r="DI57" s="4">
        <v>41</v>
      </c>
      <c r="DJ57" s="4">
        <v>40</v>
      </c>
      <c r="DK57" s="4">
        <v>39</v>
      </c>
      <c r="DL57" s="4">
        <v>38</v>
      </c>
      <c r="DM57" s="4">
        <v>37</v>
      </c>
      <c r="DN57" s="4">
        <v>36</v>
      </c>
      <c r="DO57" s="4">
        <v>35</v>
      </c>
      <c r="DP57" s="4">
        <v>34</v>
      </c>
      <c r="DQ57" s="4">
        <v>33</v>
      </c>
      <c r="DR57" s="4">
        <v>32</v>
      </c>
      <c r="DS57" s="4">
        <v>31</v>
      </c>
      <c r="DT57" s="4">
        <v>30</v>
      </c>
      <c r="DU57" s="4">
        <v>29</v>
      </c>
      <c r="DV57" s="4">
        <v>28</v>
      </c>
      <c r="DW57" s="4">
        <v>27</v>
      </c>
      <c r="DX57" s="4">
        <v>26</v>
      </c>
      <c r="DY57" s="4">
        <v>25</v>
      </c>
      <c r="DZ57" s="4">
        <v>24</v>
      </c>
      <c r="EA57" s="4">
        <v>23</v>
      </c>
      <c r="EB57" s="4">
        <v>22</v>
      </c>
      <c r="EC57" s="4">
        <v>21</v>
      </c>
      <c r="ED57" s="4">
        <v>20</v>
      </c>
      <c r="EE57" s="4">
        <v>19</v>
      </c>
      <c r="EF57" s="4">
        <v>18</v>
      </c>
      <c r="EG57" s="4">
        <v>17</v>
      </c>
      <c r="EH57" s="4">
        <v>16</v>
      </c>
      <c r="EI57" s="4">
        <v>15</v>
      </c>
      <c r="EJ57" s="4">
        <v>14</v>
      </c>
      <c r="EK57" s="4">
        <v>13</v>
      </c>
      <c r="EL57" s="4">
        <v>12</v>
      </c>
      <c r="EM57" s="4">
        <v>11</v>
      </c>
      <c r="EN57" s="4">
        <v>10</v>
      </c>
      <c r="EO57" s="4">
        <v>9</v>
      </c>
      <c r="EP57" s="4">
        <v>8</v>
      </c>
      <c r="EQ57" s="4">
        <v>7</v>
      </c>
      <c r="ER57" s="4">
        <v>6</v>
      </c>
      <c r="ES57" s="4">
        <v>5</v>
      </c>
      <c r="ET57" s="4">
        <v>4</v>
      </c>
      <c r="EU57" s="4">
        <v>3</v>
      </c>
      <c r="EV57" s="4">
        <v>2</v>
      </c>
      <c r="EW57" s="4">
        <v>1</v>
      </c>
      <c r="EX57" s="4">
        <v>0</v>
      </c>
      <c r="EZ57" s="4" t="s">
        <v>50</v>
      </c>
    </row>
    <row r="58" spans="1:156" s="4" customForma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BE58" s="4">
        <v>82</v>
      </c>
      <c r="BF58" s="4">
        <v>81</v>
      </c>
      <c r="BG58" s="4">
        <v>80</v>
      </c>
      <c r="BH58" s="4">
        <v>79</v>
      </c>
      <c r="BI58" s="4">
        <v>78</v>
      </c>
      <c r="BJ58" s="4">
        <v>77</v>
      </c>
      <c r="BK58" s="4">
        <v>76</v>
      </c>
      <c r="BL58" s="4">
        <v>75</v>
      </c>
      <c r="BM58" s="4">
        <v>74</v>
      </c>
      <c r="BN58" s="4">
        <v>73</v>
      </c>
      <c r="BO58" s="4">
        <v>72</v>
      </c>
      <c r="BP58" s="4">
        <v>71</v>
      </c>
      <c r="BQ58" s="4">
        <v>70</v>
      </c>
      <c r="BR58" s="4">
        <v>69</v>
      </c>
      <c r="BS58" s="4">
        <v>68</v>
      </c>
      <c r="BT58" s="4">
        <v>67</v>
      </c>
      <c r="BU58" s="4">
        <v>66</v>
      </c>
      <c r="BV58" s="4">
        <v>65</v>
      </c>
      <c r="BW58" s="4">
        <v>64</v>
      </c>
      <c r="BX58" s="4">
        <v>63</v>
      </c>
      <c r="BY58" s="4">
        <v>62</v>
      </c>
      <c r="BZ58" s="4">
        <v>61</v>
      </c>
      <c r="CA58" s="4">
        <v>60</v>
      </c>
      <c r="CB58" s="4">
        <v>59</v>
      </c>
      <c r="CC58" s="4">
        <v>58</v>
      </c>
      <c r="CD58" s="4">
        <v>57</v>
      </c>
      <c r="CE58" s="4">
        <v>56</v>
      </c>
      <c r="CF58" s="4">
        <v>55</v>
      </c>
      <c r="CG58" s="4">
        <v>54</v>
      </c>
      <c r="CH58" s="4">
        <v>53</v>
      </c>
      <c r="CI58" s="4">
        <v>52</v>
      </c>
      <c r="CJ58" s="4">
        <v>51</v>
      </c>
      <c r="CK58" s="4">
        <v>50</v>
      </c>
      <c r="CL58" s="4">
        <v>49</v>
      </c>
      <c r="CM58" s="4">
        <v>48</v>
      </c>
      <c r="CN58" s="4">
        <v>47</v>
      </c>
      <c r="CO58" s="4">
        <v>46</v>
      </c>
      <c r="CP58" s="4">
        <v>45</v>
      </c>
      <c r="CQ58" s="4">
        <v>44</v>
      </c>
      <c r="CR58" s="4">
        <v>43</v>
      </c>
      <c r="CS58" s="4">
        <v>42</v>
      </c>
      <c r="CT58" s="4">
        <v>41</v>
      </c>
      <c r="CU58" s="4">
        <v>40</v>
      </c>
      <c r="CV58" s="4">
        <v>39</v>
      </c>
      <c r="CW58" s="4">
        <v>38</v>
      </c>
      <c r="CX58" s="4">
        <v>37</v>
      </c>
      <c r="CY58" s="4">
        <v>36</v>
      </c>
      <c r="CZ58" s="4">
        <v>35</v>
      </c>
      <c r="DA58" s="4">
        <v>34</v>
      </c>
      <c r="DB58" s="4">
        <v>33</v>
      </c>
      <c r="DC58" s="4">
        <v>32</v>
      </c>
      <c r="DD58" s="4">
        <v>31</v>
      </c>
      <c r="DE58" s="4">
        <v>30</v>
      </c>
      <c r="DF58" s="4">
        <v>29</v>
      </c>
      <c r="DG58" s="4">
        <v>28</v>
      </c>
      <c r="DH58" s="4">
        <v>27</v>
      </c>
      <c r="DI58" s="4">
        <v>26</v>
      </c>
      <c r="DJ58" s="4">
        <v>25</v>
      </c>
      <c r="DK58" s="4">
        <v>24</v>
      </c>
      <c r="DL58" s="4">
        <v>23</v>
      </c>
      <c r="DM58" s="4">
        <v>22</v>
      </c>
      <c r="DN58" s="4">
        <v>21</v>
      </c>
      <c r="DO58" s="4">
        <v>20</v>
      </c>
      <c r="DP58" s="4">
        <v>19</v>
      </c>
      <c r="DQ58" s="4">
        <v>18</v>
      </c>
      <c r="DR58" s="4">
        <v>17</v>
      </c>
      <c r="DS58" s="4">
        <v>16</v>
      </c>
      <c r="DT58" s="4">
        <v>15</v>
      </c>
      <c r="DU58" s="4">
        <v>14</v>
      </c>
      <c r="DV58" s="4">
        <v>13</v>
      </c>
      <c r="DW58" s="4">
        <v>12</v>
      </c>
      <c r="DX58" s="4">
        <v>11</v>
      </c>
      <c r="DY58" s="4">
        <v>10</v>
      </c>
      <c r="DZ58" s="4">
        <v>9</v>
      </c>
      <c r="EA58" s="4">
        <v>8</v>
      </c>
      <c r="EB58" s="4">
        <v>7</v>
      </c>
      <c r="EC58" s="4">
        <v>6</v>
      </c>
      <c r="ED58" s="4">
        <v>5</v>
      </c>
      <c r="EE58" s="4">
        <v>4</v>
      </c>
      <c r="EF58" s="4">
        <v>3</v>
      </c>
      <c r="EG58" s="4">
        <v>2</v>
      </c>
      <c r="EH58" s="4">
        <v>1</v>
      </c>
      <c r="EI58" s="4">
        <v>0</v>
      </c>
      <c r="EZ58" s="4" t="s">
        <v>51</v>
      </c>
    </row>
    <row r="59" spans="1:156" s="4" customForma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BD59" s="4">
        <v>82</v>
      </c>
      <c r="BE59" s="4">
        <v>81</v>
      </c>
      <c r="BF59" s="4">
        <v>80</v>
      </c>
      <c r="BG59" s="4">
        <v>79</v>
      </c>
      <c r="BH59" s="4">
        <v>78</v>
      </c>
      <c r="BI59" s="4">
        <v>77</v>
      </c>
      <c r="BJ59" s="4">
        <v>76</v>
      </c>
      <c r="BK59" s="4">
        <v>75</v>
      </c>
      <c r="BL59" s="4">
        <v>74</v>
      </c>
      <c r="BM59" s="4">
        <v>73</v>
      </c>
      <c r="BN59" s="4">
        <v>72</v>
      </c>
      <c r="BO59" s="4">
        <v>71</v>
      </c>
      <c r="BP59" s="4">
        <v>70</v>
      </c>
      <c r="BQ59" s="4">
        <v>69</v>
      </c>
      <c r="BR59" s="4">
        <v>68</v>
      </c>
      <c r="BS59" s="4">
        <v>67</v>
      </c>
      <c r="BT59" s="4">
        <v>66</v>
      </c>
      <c r="BU59" s="4">
        <v>65</v>
      </c>
      <c r="BV59" s="4">
        <v>64</v>
      </c>
      <c r="BW59" s="4">
        <v>63</v>
      </c>
      <c r="BX59" s="4">
        <v>62</v>
      </c>
      <c r="BY59" s="4">
        <v>61</v>
      </c>
      <c r="BZ59" s="4">
        <v>60</v>
      </c>
      <c r="CA59" s="4">
        <v>59</v>
      </c>
      <c r="CB59" s="4">
        <v>58</v>
      </c>
      <c r="CC59" s="4">
        <v>57</v>
      </c>
      <c r="CD59" s="4">
        <v>56</v>
      </c>
      <c r="CE59" s="4">
        <v>55</v>
      </c>
      <c r="CF59" s="4">
        <v>54</v>
      </c>
      <c r="CG59" s="4">
        <v>53</v>
      </c>
      <c r="CH59" s="4">
        <v>52</v>
      </c>
      <c r="CI59" s="4">
        <v>51</v>
      </c>
      <c r="CJ59" s="4">
        <v>50</v>
      </c>
      <c r="CK59" s="4">
        <v>49</v>
      </c>
      <c r="CL59" s="4">
        <v>48</v>
      </c>
      <c r="CM59" s="4">
        <v>47</v>
      </c>
      <c r="CN59" s="4">
        <v>46</v>
      </c>
      <c r="CO59" s="4">
        <v>45</v>
      </c>
      <c r="CP59" s="4">
        <v>44</v>
      </c>
      <c r="CQ59" s="4">
        <v>43</v>
      </c>
      <c r="CR59" s="4">
        <v>42</v>
      </c>
      <c r="CS59" s="4">
        <v>41</v>
      </c>
      <c r="CT59" s="4">
        <v>40</v>
      </c>
      <c r="CU59" s="4">
        <v>39</v>
      </c>
      <c r="CV59" s="4">
        <v>38</v>
      </c>
      <c r="CW59" s="4">
        <v>37</v>
      </c>
      <c r="CX59" s="4">
        <v>36</v>
      </c>
      <c r="CY59" s="4">
        <v>35</v>
      </c>
      <c r="CZ59" s="4">
        <v>34</v>
      </c>
      <c r="DA59" s="4">
        <v>33</v>
      </c>
      <c r="DB59" s="4">
        <v>32</v>
      </c>
      <c r="DC59" s="4">
        <v>31</v>
      </c>
      <c r="DD59" s="4">
        <v>30</v>
      </c>
      <c r="DE59" s="4">
        <v>29</v>
      </c>
      <c r="DF59" s="4">
        <v>28</v>
      </c>
      <c r="DG59" s="4">
        <v>27</v>
      </c>
      <c r="DH59" s="4">
        <v>26</v>
      </c>
      <c r="DI59" s="4">
        <v>25</v>
      </c>
      <c r="DJ59" s="4">
        <v>24</v>
      </c>
      <c r="DK59" s="4">
        <v>23</v>
      </c>
      <c r="DL59" s="4">
        <v>22</v>
      </c>
      <c r="DM59" s="4">
        <v>21</v>
      </c>
      <c r="DN59" s="4">
        <v>20</v>
      </c>
      <c r="DO59" s="4">
        <v>19</v>
      </c>
      <c r="DP59" s="4">
        <v>18</v>
      </c>
      <c r="DQ59" s="4">
        <v>17</v>
      </c>
      <c r="DR59" s="4">
        <v>16</v>
      </c>
      <c r="DS59" s="4">
        <v>15</v>
      </c>
      <c r="DT59" s="4">
        <v>14</v>
      </c>
      <c r="DU59" s="4">
        <v>13</v>
      </c>
      <c r="DV59" s="4">
        <v>12</v>
      </c>
      <c r="DW59" s="4">
        <v>11</v>
      </c>
      <c r="DX59" s="4">
        <v>10</v>
      </c>
      <c r="DY59" s="4">
        <v>9</v>
      </c>
      <c r="DZ59" s="4">
        <v>8</v>
      </c>
      <c r="EA59" s="4">
        <v>7</v>
      </c>
      <c r="EB59" s="4">
        <v>6</v>
      </c>
      <c r="EC59" s="4">
        <v>5</v>
      </c>
      <c r="ED59" s="4">
        <v>4</v>
      </c>
      <c r="EE59" s="4">
        <v>3</v>
      </c>
      <c r="EF59" s="4">
        <v>2</v>
      </c>
      <c r="EG59" s="4">
        <v>1</v>
      </c>
      <c r="EH59" s="4">
        <v>0</v>
      </c>
      <c r="EZ59" s="4" t="s">
        <v>52</v>
      </c>
    </row>
    <row r="60" spans="1:156" s="5" customForma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O60" s="5">
        <v>82</v>
      </c>
      <c r="AP60" s="5">
        <v>81</v>
      </c>
      <c r="AQ60" s="5">
        <v>80</v>
      </c>
      <c r="AR60" s="5">
        <v>79</v>
      </c>
      <c r="AS60" s="5">
        <v>78</v>
      </c>
      <c r="AT60" s="5">
        <v>77</v>
      </c>
      <c r="AU60" s="5">
        <v>76</v>
      </c>
      <c r="AV60" s="5">
        <v>75</v>
      </c>
      <c r="AW60" s="5">
        <v>74</v>
      </c>
      <c r="AX60" s="5">
        <v>73</v>
      </c>
      <c r="AY60" s="5">
        <v>72</v>
      </c>
      <c r="AZ60" s="5">
        <v>71</v>
      </c>
      <c r="BA60" s="5">
        <v>70</v>
      </c>
      <c r="BB60" s="5">
        <v>69</v>
      </c>
      <c r="BC60" s="5">
        <v>68</v>
      </c>
      <c r="BD60" s="5">
        <v>67</v>
      </c>
      <c r="BE60" s="5">
        <v>66</v>
      </c>
      <c r="BF60" s="5">
        <v>65</v>
      </c>
      <c r="BG60" s="5">
        <v>64</v>
      </c>
      <c r="BH60" s="5">
        <v>63</v>
      </c>
      <c r="BI60" s="5">
        <v>62</v>
      </c>
      <c r="BJ60" s="5">
        <v>61</v>
      </c>
      <c r="BK60" s="5">
        <v>60</v>
      </c>
      <c r="BL60" s="5">
        <v>59</v>
      </c>
      <c r="BM60" s="5">
        <v>58</v>
      </c>
      <c r="BN60" s="5">
        <v>57</v>
      </c>
      <c r="BO60" s="5">
        <v>56</v>
      </c>
      <c r="BP60" s="5">
        <v>55</v>
      </c>
      <c r="BQ60" s="5">
        <v>54</v>
      </c>
      <c r="BR60" s="5">
        <v>53</v>
      </c>
      <c r="BS60" s="5">
        <v>52</v>
      </c>
      <c r="BT60" s="5">
        <v>51</v>
      </c>
      <c r="BU60" s="5">
        <v>50</v>
      </c>
      <c r="BV60" s="5">
        <v>49</v>
      </c>
      <c r="BW60" s="5">
        <v>48</v>
      </c>
      <c r="BX60" s="5">
        <v>47</v>
      </c>
      <c r="BY60" s="5">
        <v>46</v>
      </c>
      <c r="BZ60" s="5">
        <v>45</v>
      </c>
      <c r="CA60" s="5">
        <v>44</v>
      </c>
      <c r="CB60" s="5">
        <v>43</v>
      </c>
      <c r="CC60" s="5">
        <v>42</v>
      </c>
      <c r="CD60" s="5">
        <v>41</v>
      </c>
      <c r="CE60" s="5">
        <v>40</v>
      </c>
      <c r="CF60" s="5">
        <v>39</v>
      </c>
      <c r="CG60" s="5">
        <v>38</v>
      </c>
      <c r="CH60" s="5">
        <v>37</v>
      </c>
      <c r="CI60" s="5">
        <v>36</v>
      </c>
      <c r="CJ60" s="5">
        <v>35</v>
      </c>
      <c r="CK60" s="5">
        <v>34</v>
      </c>
      <c r="CL60" s="5">
        <v>33</v>
      </c>
      <c r="CM60" s="5">
        <v>32</v>
      </c>
      <c r="CN60" s="5">
        <v>31</v>
      </c>
      <c r="CO60" s="5">
        <v>30</v>
      </c>
      <c r="CP60" s="5">
        <v>29</v>
      </c>
      <c r="CQ60" s="5">
        <v>28</v>
      </c>
      <c r="CR60" s="5">
        <v>27</v>
      </c>
      <c r="CS60" s="5">
        <v>26</v>
      </c>
      <c r="CT60" s="5">
        <v>25</v>
      </c>
      <c r="CU60" s="5">
        <v>24</v>
      </c>
      <c r="CV60" s="5">
        <v>23</v>
      </c>
      <c r="CW60" s="5">
        <v>22</v>
      </c>
      <c r="CX60" s="5">
        <v>21</v>
      </c>
      <c r="CY60" s="5">
        <v>20</v>
      </c>
      <c r="CZ60" s="5">
        <v>19</v>
      </c>
      <c r="DA60" s="5">
        <v>18</v>
      </c>
      <c r="DB60" s="5">
        <v>17</v>
      </c>
      <c r="DC60" s="5">
        <v>16</v>
      </c>
      <c r="DD60" s="5">
        <v>15</v>
      </c>
      <c r="DE60" s="5">
        <v>14</v>
      </c>
      <c r="DF60" s="5">
        <v>13</v>
      </c>
      <c r="DG60" s="5">
        <v>12</v>
      </c>
      <c r="DH60" s="5">
        <v>11</v>
      </c>
      <c r="DI60" s="5">
        <v>10</v>
      </c>
      <c r="DJ60" s="5">
        <v>9</v>
      </c>
      <c r="DK60" s="5">
        <v>8</v>
      </c>
      <c r="DL60" s="5">
        <v>7</v>
      </c>
      <c r="DM60" s="5">
        <v>6</v>
      </c>
      <c r="DN60" s="5">
        <v>5</v>
      </c>
      <c r="DO60" s="5">
        <v>4</v>
      </c>
      <c r="DP60" s="5">
        <v>3</v>
      </c>
      <c r="DQ60" s="5">
        <v>2</v>
      </c>
      <c r="DR60" s="5">
        <v>1</v>
      </c>
      <c r="DS60" s="5">
        <v>0</v>
      </c>
      <c r="EZ60" s="5" t="s">
        <v>53</v>
      </c>
    </row>
    <row r="61" spans="1:156" s="5" customForma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N61" s="5">
        <v>82</v>
      </c>
      <c r="AO61" s="5">
        <v>81</v>
      </c>
      <c r="AP61" s="5">
        <v>80</v>
      </c>
      <c r="AQ61" s="5">
        <v>79</v>
      </c>
      <c r="AR61" s="5">
        <v>78</v>
      </c>
      <c r="AS61" s="5">
        <v>77</v>
      </c>
      <c r="AT61" s="5">
        <v>76</v>
      </c>
      <c r="AU61" s="5">
        <v>75</v>
      </c>
      <c r="AV61" s="5">
        <v>74</v>
      </c>
      <c r="AW61" s="5">
        <v>73</v>
      </c>
      <c r="AX61" s="5">
        <v>72</v>
      </c>
      <c r="AY61" s="5">
        <v>71</v>
      </c>
      <c r="AZ61" s="5">
        <v>70</v>
      </c>
      <c r="BA61" s="5">
        <v>69</v>
      </c>
      <c r="BB61" s="5">
        <v>68</v>
      </c>
      <c r="BC61" s="5">
        <v>67</v>
      </c>
      <c r="BD61" s="5">
        <v>66</v>
      </c>
      <c r="BE61" s="5">
        <v>65</v>
      </c>
      <c r="BF61" s="5">
        <v>64</v>
      </c>
      <c r="BG61" s="5">
        <v>63</v>
      </c>
      <c r="BH61" s="5">
        <v>62</v>
      </c>
      <c r="BI61" s="5">
        <v>61</v>
      </c>
      <c r="BJ61" s="5">
        <v>60</v>
      </c>
      <c r="BK61" s="5">
        <v>59</v>
      </c>
      <c r="BL61" s="5">
        <v>58</v>
      </c>
      <c r="BM61" s="5">
        <v>57</v>
      </c>
      <c r="BN61" s="5">
        <v>56</v>
      </c>
      <c r="BO61" s="5">
        <v>55</v>
      </c>
      <c r="BP61" s="5">
        <v>54</v>
      </c>
      <c r="BQ61" s="5">
        <v>53</v>
      </c>
      <c r="BR61" s="5">
        <v>52</v>
      </c>
      <c r="BS61" s="5">
        <v>51</v>
      </c>
      <c r="BT61" s="5">
        <v>50</v>
      </c>
      <c r="BU61" s="5">
        <v>49</v>
      </c>
      <c r="BV61" s="5">
        <v>48</v>
      </c>
      <c r="BW61" s="5">
        <v>47</v>
      </c>
      <c r="BX61" s="5">
        <v>46</v>
      </c>
      <c r="BY61" s="5">
        <v>45</v>
      </c>
      <c r="BZ61" s="5">
        <v>44</v>
      </c>
      <c r="CA61" s="5">
        <v>43</v>
      </c>
      <c r="CB61" s="5">
        <v>42</v>
      </c>
      <c r="CC61" s="5">
        <v>41</v>
      </c>
      <c r="CD61" s="5">
        <v>40</v>
      </c>
      <c r="CE61" s="5">
        <v>39</v>
      </c>
      <c r="CF61" s="5">
        <v>38</v>
      </c>
      <c r="CG61" s="5">
        <v>37</v>
      </c>
      <c r="CH61" s="5">
        <v>36</v>
      </c>
      <c r="CI61" s="5">
        <v>35</v>
      </c>
      <c r="CJ61" s="5">
        <v>34</v>
      </c>
      <c r="CK61" s="5">
        <v>33</v>
      </c>
      <c r="CL61" s="5">
        <v>32</v>
      </c>
      <c r="CM61" s="5">
        <v>31</v>
      </c>
      <c r="CN61" s="5">
        <v>30</v>
      </c>
      <c r="CO61" s="5">
        <v>29</v>
      </c>
      <c r="CP61" s="5">
        <v>28</v>
      </c>
      <c r="CQ61" s="5">
        <v>27</v>
      </c>
      <c r="CR61" s="5">
        <v>26</v>
      </c>
      <c r="CS61" s="5">
        <v>25</v>
      </c>
      <c r="CT61" s="5">
        <v>24</v>
      </c>
      <c r="CU61" s="5">
        <v>23</v>
      </c>
      <c r="CV61" s="5">
        <v>22</v>
      </c>
      <c r="CW61" s="5">
        <v>21</v>
      </c>
      <c r="CX61" s="5">
        <v>20</v>
      </c>
      <c r="CY61" s="5">
        <v>19</v>
      </c>
      <c r="CZ61" s="5">
        <v>18</v>
      </c>
      <c r="DA61" s="5">
        <v>17</v>
      </c>
      <c r="DB61" s="5">
        <v>16</v>
      </c>
      <c r="DC61" s="5">
        <v>15</v>
      </c>
      <c r="DD61" s="5">
        <v>14</v>
      </c>
      <c r="DE61" s="5">
        <v>13</v>
      </c>
      <c r="DF61" s="5">
        <v>12</v>
      </c>
      <c r="DG61" s="5">
        <v>11</v>
      </c>
      <c r="DH61" s="5">
        <v>10</v>
      </c>
      <c r="DI61" s="5">
        <v>9</v>
      </c>
      <c r="DJ61" s="5">
        <v>8</v>
      </c>
      <c r="DK61" s="5">
        <v>7</v>
      </c>
      <c r="DL61" s="5">
        <v>6</v>
      </c>
      <c r="DM61" s="5">
        <v>5</v>
      </c>
      <c r="DN61" s="5">
        <v>4</v>
      </c>
      <c r="DO61" s="5">
        <v>3</v>
      </c>
      <c r="DP61" s="5">
        <v>2</v>
      </c>
      <c r="DQ61" s="5">
        <v>1</v>
      </c>
      <c r="DR61" s="5">
        <v>0</v>
      </c>
      <c r="EZ61" s="5" t="s">
        <v>54</v>
      </c>
    </row>
    <row r="62" spans="1:156" s="5" customForma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>
        <v>82</v>
      </c>
      <c r="Z62" s="14">
        <v>81</v>
      </c>
      <c r="AA62" s="14">
        <v>80</v>
      </c>
      <c r="AB62" s="5">
        <v>79</v>
      </c>
      <c r="AC62" s="5">
        <v>78</v>
      </c>
      <c r="AD62" s="5">
        <v>77</v>
      </c>
      <c r="AE62" s="5">
        <v>76</v>
      </c>
      <c r="AF62" s="5">
        <v>75</v>
      </c>
      <c r="AG62" s="5">
        <v>74</v>
      </c>
      <c r="AH62" s="5">
        <v>73</v>
      </c>
      <c r="AI62" s="5">
        <v>72</v>
      </c>
      <c r="AJ62" s="5">
        <v>71</v>
      </c>
      <c r="AK62" s="5">
        <v>70</v>
      </c>
      <c r="AL62" s="5">
        <v>69</v>
      </c>
      <c r="AM62" s="5">
        <v>68</v>
      </c>
      <c r="AN62" s="5">
        <v>67</v>
      </c>
      <c r="AO62" s="5">
        <v>66</v>
      </c>
      <c r="AP62" s="5">
        <v>65</v>
      </c>
      <c r="AQ62" s="5">
        <v>64</v>
      </c>
      <c r="AR62" s="5">
        <v>63</v>
      </c>
      <c r="AS62" s="5">
        <v>62</v>
      </c>
      <c r="AT62" s="5">
        <v>61</v>
      </c>
      <c r="AU62" s="5">
        <v>60</v>
      </c>
      <c r="AV62" s="5">
        <v>59</v>
      </c>
      <c r="AW62" s="5">
        <v>58</v>
      </c>
      <c r="AX62" s="5">
        <v>57</v>
      </c>
      <c r="AY62" s="5">
        <v>56</v>
      </c>
      <c r="AZ62" s="5">
        <v>55</v>
      </c>
      <c r="BA62" s="5">
        <v>54</v>
      </c>
      <c r="BB62" s="5">
        <v>53</v>
      </c>
      <c r="BC62" s="5">
        <v>52</v>
      </c>
      <c r="BD62" s="5">
        <v>51</v>
      </c>
      <c r="BE62" s="5">
        <v>50</v>
      </c>
      <c r="BF62" s="5">
        <v>49</v>
      </c>
      <c r="BG62" s="5">
        <v>48</v>
      </c>
      <c r="BH62" s="5">
        <v>47</v>
      </c>
      <c r="BI62" s="5">
        <v>46</v>
      </c>
      <c r="BJ62" s="5">
        <v>45</v>
      </c>
      <c r="BK62" s="5">
        <v>44</v>
      </c>
      <c r="BL62" s="5">
        <v>43</v>
      </c>
      <c r="BM62" s="5">
        <v>42</v>
      </c>
      <c r="BN62" s="5">
        <v>41</v>
      </c>
      <c r="BO62" s="5">
        <v>40</v>
      </c>
      <c r="BP62" s="5">
        <v>39</v>
      </c>
      <c r="BQ62" s="5">
        <v>38</v>
      </c>
      <c r="BR62" s="5">
        <v>37</v>
      </c>
      <c r="BS62" s="5">
        <v>36</v>
      </c>
      <c r="BT62" s="5">
        <v>35</v>
      </c>
      <c r="BU62" s="5">
        <v>34</v>
      </c>
      <c r="BV62" s="5">
        <v>33</v>
      </c>
      <c r="BW62" s="5">
        <v>32</v>
      </c>
      <c r="BX62" s="5">
        <v>31</v>
      </c>
      <c r="BY62" s="5">
        <v>30</v>
      </c>
      <c r="BZ62" s="5">
        <v>29</v>
      </c>
      <c r="CA62" s="5">
        <v>28</v>
      </c>
      <c r="CB62" s="5">
        <v>27</v>
      </c>
      <c r="CC62" s="5">
        <v>26</v>
      </c>
      <c r="CD62" s="5">
        <v>25</v>
      </c>
      <c r="CE62" s="5">
        <v>24</v>
      </c>
      <c r="CF62" s="5">
        <v>23</v>
      </c>
      <c r="CG62" s="5">
        <v>22</v>
      </c>
      <c r="CH62" s="5">
        <v>21</v>
      </c>
      <c r="CI62" s="5">
        <v>20</v>
      </c>
      <c r="CJ62" s="5">
        <v>19</v>
      </c>
      <c r="CK62" s="5">
        <v>18</v>
      </c>
      <c r="CL62" s="5">
        <v>17</v>
      </c>
      <c r="CM62" s="5">
        <v>16</v>
      </c>
      <c r="CN62" s="5">
        <v>15</v>
      </c>
      <c r="CO62" s="5">
        <v>14</v>
      </c>
      <c r="CP62" s="5">
        <v>13</v>
      </c>
      <c r="CQ62" s="5">
        <v>12</v>
      </c>
      <c r="CR62" s="5">
        <v>11</v>
      </c>
      <c r="CS62" s="5">
        <v>10</v>
      </c>
      <c r="CT62" s="5">
        <v>9</v>
      </c>
      <c r="CU62" s="5">
        <v>8</v>
      </c>
      <c r="CV62" s="5">
        <v>7</v>
      </c>
      <c r="CW62" s="5">
        <v>6</v>
      </c>
      <c r="CX62" s="5">
        <v>5</v>
      </c>
      <c r="CY62" s="5">
        <v>4</v>
      </c>
      <c r="CZ62" s="5">
        <v>3</v>
      </c>
      <c r="DA62" s="5">
        <v>2</v>
      </c>
      <c r="DB62" s="5">
        <v>1</v>
      </c>
      <c r="DC62" s="5">
        <v>0</v>
      </c>
      <c r="EZ62" s="5" t="s">
        <v>55</v>
      </c>
    </row>
    <row r="63" spans="1:156" s="5" customForma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>
        <v>82</v>
      </c>
      <c r="Y63" s="14">
        <v>81</v>
      </c>
      <c r="Z63" s="14">
        <v>80</v>
      </c>
      <c r="AA63" s="14">
        <v>79</v>
      </c>
      <c r="AB63" s="5">
        <v>78</v>
      </c>
      <c r="AC63" s="5">
        <v>77</v>
      </c>
      <c r="AD63" s="5">
        <v>76</v>
      </c>
      <c r="AE63" s="5">
        <v>75</v>
      </c>
      <c r="AF63" s="5">
        <v>74</v>
      </c>
      <c r="AG63" s="5">
        <v>73</v>
      </c>
      <c r="AH63" s="5">
        <v>72</v>
      </c>
      <c r="AI63" s="5">
        <v>71</v>
      </c>
      <c r="AJ63" s="5">
        <v>70</v>
      </c>
      <c r="AK63" s="5">
        <v>69</v>
      </c>
      <c r="AL63" s="5">
        <v>68</v>
      </c>
      <c r="AM63" s="5">
        <v>67</v>
      </c>
      <c r="AN63" s="5">
        <v>66</v>
      </c>
      <c r="AO63" s="5">
        <v>65</v>
      </c>
      <c r="AP63" s="5">
        <v>64</v>
      </c>
      <c r="AQ63" s="5">
        <v>63</v>
      </c>
      <c r="AR63" s="5">
        <v>62</v>
      </c>
      <c r="AS63" s="5">
        <v>61</v>
      </c>
      <c r="AT63" s="5">
        <v>60</v>
      </c>
      <c r="AU63" s="5">
        <v>59</v>
      </c>
      <c r="AV63" s="5">
        <v>58</v>
      </c>
      <c r="AW63" s="5">
        <v>57</v>
      </c>
      <c r="AX63" s="5">
        <v>56</v>
      </c>
      <c r="AY63" s="5">
        <v>55</v>
      </c>
      <c r="AZ63" s="5">
        <v>54</v>
      </c>
      <c r="BA63" s="5">
        <v>53</v>
      </c>
      <c r="BB63" s="5">
        <v>52</v>
      </c>
      <c r="BC63" s="5">
        <v>51</v>
      </c>
      <c r="BD63" s="5">
        <v>50</v>
      </c>
      <c r="BE63" s="5">
        <v>49</v>
      </c>
      <c r="BF63" s="5">
        <v>48</v>
      </c>
      <c r="BG63" s="5">
        <v>47</v>
      </c>
      <c r="BH63" s="5">
        <v>46</v>
      </c>
      <c r="BI63" s="5">
        <v>45</v>
      </c>
      <c r="BJ63" s="5">
        <v>44</v>
      </c>
      <c r="BK63" s="5">
        <v>43</v>
      </c>
      <c r="BL63" s="5">
        <v>42</v>
      </c>
      <c r="BM63" s="5">
        <v>41</v>
      </c>
      <c r="BN63" s="5">
        <v>40</v>
      </c>
      <c r="BO63" s="5">
        <v>39</v>
      </c>
      <c r="BP63" s="5">
        <v>38</v>
      </c>
      <c r="BQ63" s="5">
        <v>37</v>
      </c>
      <c r="BR63" s="5">
        <v>36</v>
      </c>
      <c r="BS63" s="5">
        <v>35</v>
      </c>
      <c r="BT63" s="5">
        <v>34</v>
      </c>
      <c r="BU63" s="5">
        <v>33</v>
      </c>
      <c r="BV63" s="5">
        <v>32</v>
      </c>
      <c r="BW63" s="5">
        <v>31</v>
      </c>
      <c r="BX63" s="5">
        <v>30</v>
      </c>
      <c r="BY63" s="5">
        <v>29</v>
      </c>
      <c r="BZ63" s="5">
        <v>28</v>
      </c>
      <c r="CA63" s="5">
        <v>27</v>
      </c>
      <c r="CB63" s="5">
        <v>26</v>
      </c>
      <c r="CC63" s="5">
        <v>25</v>
      </c>
      <c r="CD63" s="5">
        <v>24</v>
      </c>
      <c r="CE63" s="5">
        <v>23</v>
      </c>
      <c r="CF63" s="5">
        <v>22</v>
      </c>
      <c r="CG63" s="5">
        <v>21</v>
      </c>
      <c r="CH63" s="5">
        <v>20</v>
      </c>
      <c r="CI63" s="5">
        <v>19</v>
      </c>
      <c r="CJ63" s="5">
        <v>18</v>
      </c>
      <c r="CK63" s="5">
        <v>17</v>
      </c>
      <c r="CL63" s="5">
        <v>16</v>
      </c>
      <c r="CM63" s="5">
        <v>15</v>
      </c>
      <c r="CN63" s="5">
        <v>14</v>
      </c>
      <c r="CO63" s="5">
        <v>13</v>
      </c>
      <c r="CP63" s="5">
        <v>12</v>
      </c>
      <c r="CQ63" s="5">
        <v>11</v>
      </c>
      <c r="CR63" s="5">
        <v>10</v>
      </c>
      <c r="CS63" s="5">
        <v>9</v>
      </c>
      <c r="CT63" s="5">
        <v>8</v>
      </c>
      <c r="CU63" s="5">
        <v>7</v>
      </c>
      <c r="CV63" s="5">
        <v>6</v>
      </c>
      <c r="CW63" s="5">
        <v>5</v>
      </c>
      <c r="CX63" s="5">
        <v>4</v>
      </c>
      <c r="CY63" s="5">
        <v>3</v>
      </c>
      <c r="CZ63" s="5">
        <v>2</v>
      </c>
      <c r="DA63" s="5">
        <v>1</v>
      </c>
      <c r="DB63" s="5">
        <v>0</v>
      </c>
      <c r="EZ63" s="5" t="s">
        <v>56</v>
      </c>
    </row>
    <row r="64" spans="1:156" s="13" customForma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>
        <v>65</v>
      </c>
      <c r="AA64" s="14">
        <v>64</v>
      </c>
      <c r="AB64" s="13">
        <v>63</v>
      </c>
      <c r="AC64" s="13">
        <v>62</v>
      </c>
      <c r="AD64" s="13">
        <v>61</v>
      </c>
      <c r="AE64" s="13">
        <v>60</v>
      </c>
      <c r="AF64" s="13">
        <v>59</v>
      </c>
      <c r="AG64" s="13">
        <v>58</v>
      </c>
      <c r="AH64" s="13">
        <v>57</v>
      </c>
      <c r="AI64" s="13">
        <v>56</v>
      </c>
      <c r="AJ64" s="13">
        <v>55</v>
      </c>
      <c r="AK64" s="13">
        <v>54</v>
      </c>
      <c r="AL64" s="13">
        <v>53</v>
      </c>
      <c r="AM64" s="13">
        <v>52</v>
      </c>
      <c r="AN64" s="13">
        <v>51</v>
      </c>
      <c r="AO64" s="13">
        <v>50</v>
      </c>
      <c r="AP64" s="13">
        <v>49</v>
      </c>
      <c r="AQ64" s="13">
        <v>48</v>
      </c>
      <c r="AR64" s="13">
        <v>47</v>
      </c>
      <c r="AS64" s="13">
        <v>46</v>
      </c>
      <c r="AT64" s="13">
        <v>45</v>
      </c>
      <c r="AU64" s="13">
        <v>44</v>
      </c>
      <c r="AV64" s="13">
        <v>43</v>
      </c>
      <c r="AW64" s="13">
        <v>42</v>
      </c>
      <c r="AX64" s="13">
        <v>41</v>
      </c>
      <c r="AY64" s="13">
        <v>40</v>
      </c>
      <c r="AZ64" s="13">
        <v>39</v>
      </c>
      <c r="BA64" s="13">
        <v>38</v>
      </c>
      <c r="BB64" s="13">
        <v>37</v>
      </c>
      <c r="BC64" s="13">
        <v>36</v>
      </c>
      <c r="BD64" s="13">
        <v>35</v>
      </c>
      <c r="BE64" s="13">
        <v>34</v>
      </c>
      <c r="BF64" s="13">
        <v>33</v>
      </c>
      <c r="BG64" s="13">
        <v>32</v>
      </c>
      <c r="BH64" s="13">
        <v>31</v>
      </c>
      <c r="BI64" s="13">
        <v>30</v>
      </c>
      <c r="BJ64" s="13">
        <v>29</v>
      </c>
      <c r="BK64" s="13">
        <v>28</v>
      </c>
      <c r="BL64" s="13">
        <v>27</v>
      </c>
      <c r="BM64" s="13">
        <v>26</v>
      </c>
      <c r="BN64" s="13">
        <v>25</v>
      </c>
      <c r="BO64" s="13">
        <v>24</v>
      </c>
      <c r="BP64" s="13">
        <v>23</v>
      </c>
      <c r="BQ64" s="13">
        <v>22</v>
      </c>
      <c r="BR64" s="13">
        <v>21</v>
      </c>
      <c r="BS64" s="13">
        <v>20</v>
      </c>
      <c r="BT64" s="13">
        <v>19</v>
      </c>
      <c r="BU64" s="13">
        <v>18</v>
      </c>
      <c r="BV64" s="13">
        <v>17</v>
      </c>
      <c r="BW64" s="13">
        <v>16</v>
      </c>
      <c r="BX64" s="13">
        <v>15</v>
      </c>
      <c r="BY64" s="13">
        <v>14</v>
      </c>
      <c r="BZ64" s="13">
        <v>13</v>
      </c>
      <c r="CA64" s="13">
        <v>12</v>
      </c>
      <c r="CB64" s="13">
        <v>11</v>
      </c>
      <c r="CC64" s="13">
        <v>10</v>
      </c>
      <c r="CD64" s="13">
        <v>9</v>
      </c>
      <c r="CE64" s="13">
        <v>8</v>
      </c>
      <c r="CF64" s="13">
        <v>7</v>
      </c>
      <c r="CG64" s="13">
        <v>6</v>
      </c>
      <c r="CH64" s="13">
        <v>5</v>
      </c>
      <c r="CI64" s="13">
        <v>4</v>
      </c>
      <c r="CJ64" s="13">
        <v>3</v>
      </c>
      <c r="CK64" s="13">
        <v>2</v>
      </c>
      <c r="CL64" s="13">
        <v>1</v>
      </c>
      <c r="CM64" s="13">
        <v>0</v>
      </c>
      <c r="EZ64" s="13" t="s">
        <v>32</v>
      </c>
    </row>
    <row r="65" spans="1:156" s="13" customForma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156" s="15" customFormat="1" ht="15.7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5">
        <v>127</v>
      </c>
      <c r="AC66" s="15">
        <v>126</v>
      </c>
      <c r="AD66" s="15">
        <v>125</v>
      </c>
      <c r="AE66" s="15">
        <v>124</v>
      </c>
      <c r="AF66" s="15">
        <v>123</v>
      </c>
      <c r="AG66" s="15">
        <v>122</v>
      </c>
      <c r="AH66" s="15">
        <v>121</v>
      </c>
      <c r="AI66" s="15">
        <v>120</v>
      </c>
      <c r="AJ66" s="15">
        <v>119</v>
      </c>
      <c r="AK66" s="15">
        <v>118</v>
      </c>
      <c r="AL66" s="15">
        <v>117</v>
      </c>
      <c r="AM66" s="15">
        <v>116</v>
      </c>
      <c r="AN66" s="15">
        <v>115</v>
      </c>
      <c r="AO66" s="15">
        <v>114</v>
      </c>
      <c r="AP66" s="15">
        <v>113</v>
      </c>
      <c r="AQ66" s="15">
        <v>112</v>
      </c>
      <c r="AR66" s="15">
        <v>111</v>
      </c>
      <c r="AS66" s="15">
        <v>110</v>
      </c>
      <c r="AT66" s="15">
        <v>109</v>
      </c>
      <c r="AU66" s="15">
        <v>108</v>
      </c>
      <c r="AV66" s="15">
        <v>107</v>
      </c>
      <c r="AW66" s="15">
        <v>106</v>
      </c>
      <c r="AX66" s="15">
        <v>105</v>
      </c>
      <c r="AY66" s="15">
        <v>104</v>
      </c>
      <c r="AZ66" s="15">
        <v>103</v>
      </c>
      <c r="BA66" s="15">
        <v>102</v>
      </c>
      <c r="BB66" s="15">
        <v>101</v>
      </c>
      <c r="BC66" s="15">
        <v>100</v>
      </c>
      <c r="BD66" s="15">
        <v>99</v>
      </c>
      <c r="BE66" s="15">
        <v>98</v>
      </c>
      <c r="BF66" s="15">
        <v>97</v>
      </c>
      <c r="BG66" s="15">
        <v>96</v>
      </c>
      <c r="BH66" s="15">
        <v>95</v>
      </c>
      <c r="BI66" s="15">
        <v>94</v>
      </c>
      <c r="BJ66" s="15">
        <v>93</v>
      </c>
      <c r="BK66" s="15">
        <v>92</v>
      </c>
      <c r="BL66" s="15">
        <v>91</v>
      </c>
      <c r="BM66" s="15">
        <v>90</v>
      </c>
      <c r="BN66" s="15">
        <v>89</v>
      </c>
      <c r="BO66" s="15">
        <v>88</v>
      </c>
      <c r="BP66" s="15">
        <v>87</v>
      </c>
      <c r="BQ66" s="15">
        <v>86</v>
      </c>
      <c r="BR66" s="15">
        <v>85</v>
      </c>
      <c r="BS66" s="15">
        <v>84</v>
      </c>
      <c r="BT66" s="15">
        <v>83</v>
      </c>
      <c r="BU66" s="15">
        <v>82</v>
      </c>
      <c r="BV66" s="15">
        <v>81</v>
      </c>
      <c r="BW66" s="15">
        <v>80</v>
      </c>
      <c r="BX66" s="15">
        <v>79</v>
      </c>
      <c r="BY66" s="15">
        <v>78</v>
      </c>
      <c r="BZ66" s="15">
        <v>77</v>
      </c>
      <c r="CA66" s="15">
        <v>76</v>
      </c>
      <c r="CB66" s="15">
        <v>75</v>
      </c>
      <c r="CC66" s="15">
        <v>74</v>
      </c>
      <c r="CD66" s="15">
        <v>73</v>
      </c>
      <c r="CE66" s="15">
        <v>72</v>
      </c>
      <c r="CF66" s="15">
        <v>71</v>
      </c>
      <c r="CG66" s="15">
        <v>70</v>
      </c>
      <c r="CH66" s="15">
        <v>69</v>
      </c>
      <c r="CI66" s="15">
        <v>68</v>
      </c>
      <c r="CJ66" s="15">
        <v>67</v>
      </c>
      <c r="CK66" s="15">
        <v>66</v>
      </c>
      <c r="CL66" s="15">
        <v>65</v>
      </c>
      <c r="CM66" s="15">
        <v>64</v>
      </c>
      <c r="CN66" s="15">
        <v>63</v>
      </c>
      <c r="CO66" s="15">
        <v>62</v>
      </c>
      <c r="CP66" s="15">
        <v>61</v>
      </c>
      <c r="CQ66" s="15">
        <v>60</v>
      </c>
      <c r="CR66" s="15">
        <v>59</v>
      </c>
      <c r="CS66" s="15">
        <v>58</v>
      </c>
      <c r="CT66" s="15">
        <v>57</v>
      </c>
      <c r="CU66" s="15">
        <v>56</v>
      </c>
      <c r="CV66" s="15">
        <v>55</v>
      </c>
      <c r="CW66" s="15">
        <v>54</v>
      </c>
      <c r="CX66" s="15">
        <v>53</v>
      </c>
      <c r="CY66" s="15">
        <v>52</v>
      </c>
      <c r="CZ66" s="15">
        <v>51</v>
      </c>
      <c r="DA66" s="15">
        <v>50</v>
      </c>
      <c r="DB66" s="15">
        <v>49</v>
      </c>
      <c r="DC66" s="15">
        <v>48</v>
      </c>
      <c r="DD66" s="15">
        <v>47</v>
      </c>
      <c r="DE66" s="15">
        <v>46</v>
      </c>
      <c r="DF66" s="15">
        <v>45</v>
      </c>
      <c r="DG66" s="15">
        <v>44</v>
      </c>
      <c r="DH66" s="15">
        <v>43</v>
      </c>
      <c r="DI66" s="15">
        <v>42</v>
      </c>
      <c r="DJ66" s="15">
        <v>41</v>
      </c>
      <c r="DK66" s="15">
        <v>40</v>
      </c>
      <c r="DL66" s="15">
        <v>39</v>
      </c>
      <c r="DM66" s="15">
        <v>38</v>
      </c>
      <c r="DN66" s="15">
        <v>37</v>
      </c>
      <c r="DO66" s="15">
        <v>36</v>
      </c>
      <c r="DP66" s="15">
        <v>35</v>
      </c>
      <c r="DQ66" s="15">
        <v>34</v>
      </c>
      <c r="DR66" s="15">
        <v>33</v>
      </c>
      <c r="DS66" s="15">
        <v>32</v>
      </c>
      <c r="DT66" s="15">
        <v>31</v>
      </c>
      <c r="DU66" s="15">
        <v>30</v>
      </c>
      <c r="DV66" s="15">
        <v>29</v>
      </c>
      <c r="DW66" s="15">
        <v>28</v>
      </c>
      <c r="DX66" s="15">
        <v>27</v>
      </c>
      <c r="DY66" s="15">
        <v>26</v>
      </c>
      <c r="DZ66" s="15">
        <v>25</v>
      </c>
      <c r="EA66" s="15">
        <v>24</v>
      </c>
      <c r="EB66" s="15">
        <v>23</v>
      </c>
      <c r="EC66" s="15">
        <v>22</v>
      </c>
      <c r="ED66" s="15">
        <v>21</v>
      </c>
      <c r="EE66" s="15">
        <v>20</v>
      </c>
      <c r="EF66" s="15">
        <v>19</v>
      </c>
      <c r="EG66" s="15">
        <v>18</v>
      </c>
      <c r="EH66" s="15">
        <v>17</v>
      </c>
      <c r="EI66" s="15">
        <v>16</v>
      </c>
      <c r="EJ66" s="15">
        <v>15</v>
      </c>
      <c r="EK66" s="15">
        <v>14</v>
      </c>
      <c r="EL66" s="15">
        <v>13</v>
      </c>
      <c r="EM66" s="15">
        <v>12</v>
      </c>
      <c r="EN66" s="15">
        <v>11</v>
      </c>
      <c r="EO66" s="15">
        <v>10</v>
      </c>
      <c r="EP66" s="15">
        <v>9</v>
      </c>
      <c r="EQ66" s="15">
        <v>8</v>
      </c>
      <c r="ER66" s="15">
        <v>7</v>
      </c>
      <c r="ES66" s="15">
        <v>6</v>
      </c>
      <c r="ET66" s="15">
        <v>5</v>
      </c>
      <c r="EU66" s="15">
        <v>4</v>
      </c>
      <c r="EV66" s="15">
        <v>3</v>
      </c>
      <c r="EW66" s="15">
        <v>2</v>
      </c>
      <c r="EX66" s="15">
        <v>1</v>
      </c>
      <c r="EY66" s="15">
        <v>0</v>
      </c>
    </row>
    <row r="67" spans="1:156" s="8" customForma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BC67" s="8">
        <v>100</v>
      </c>
      <c r="BD67" s="8">
        <v>99</v>
      </c>
      <c r="BE67" s="8">
        <v>98</v>
      </c>
      <c r="BF67" s="8">
        <v>97</v>
      </c>
      <c r="BG67" s="8">
        <v>96</v>
      </c>
      <c r="BH67" s="8">
        <v>95</v>
      </c>
      <c r="BI67" s="8">
        <v>94</v>
      </c>
      <c r="BJ67" s="8">
        <v>93</v>
      </c>
      <c r="BK67" s="8">
        <v>92</v>
      </c>
      <c r="BL67" s="8">
        <v>91</v>
      </c>
      <c r="BM67" s="8">
        <v>90</v>
      </c>
      <c r="BN67" s="8">
        <v>89</v>
      </c>
      <c r="BO67" s="8">
        <v>88</v>
      </c>
      <c r="BP67" s="8">
        <v>87</v>
      </c>
      <c r="BQ67" s="8">
        <v>86</v>
      </c>
      <c r="BR67" s="8">
        <v>85</v>
      </c>
      <c r="BS67" s="8">
        <v>84</v>
      </c>
      <c r="BT67" s="8">
        <v>83</v>
      </c>
      <c r="BU67" s="8">
        <v>82</v>
      </c>
      <c r="BV67" s="8">
        <v>81</v>
      </c>
      <c r="BW67" s="8">
        <v>80</v>
      </c>
      <c r="BX67" s="8">
        <v>79</v>
      </c>
      <c r="BY67" s="8">
        <v>78</v>
      </c>
      <c r="BZ67" s="8">
        <v>77</v>
      </c>
      <c r="CA67" s="8">
        <v>76</v>
      </c>
      <c r="CB67" s="8">
        <v>75</v>
      </c>
      <c r="CC67" s="8">
        <v>74</v>
      </c>
      <c r="CD67" s="8">
        <v>73</v>
      </c>
      <c r="CE67" s="8">
        <v>72</v>
      </c>
      <c r="CF67" s="8">
        <v>71</v>
      </c>
      <c r="CG67" s="8">
        <v>70</v>
      </c>
      <c r="CH67" s="8">
        <v>69</v>
      </c>
      <c r="CI67" s="8">
        <v>68</v>
      </c>
      <c r="CJ67" s="8">
        <v>67</v>
      </c>
      <c r="CK67" s="8">
        <v>66</v>
      </c>
      <c r="CL67" s="8">
        <v>65</v>
      </c>
      <c r="CM67" s="8">
        <v>64</v>
      </c>
      <c r="CN67" s="8">
        <v>63</v>
      </c>
      <c r="CO67" s="8">
        <v>62</v>
      </c>
      <c r="CP67" s="8">
        <v>61</v>
      </c>
      <c r="CQ67" s="8">
        <v>60</v>
      </c>
      <c r="CR67" s="8">
        <v>59</v>
      </c>
      <c r="CS67" s="8">
        <v>58</v>
      </c>
      <c r="CT67" s="8">
        <v>57</v>
      </c>
      <c r="CU67" s="8">
        <v>56</v>
      </c>
      <c r="CV67" s="8">
        <v>55</v>
      </c>
      <c r="CW67" s="8">
        <v>54</v>
      </c>
      <c r="CX67" s="8">
        <v>53</v>
      </c>
      <c r="CY67" s="8">
        <v>52</v>
      </c>
      <c r="CZ67" s="8">
        <v>51</v>
      </c>
      <c r="DA67" s="8">
        <v>50</v>
      </c>
      <c r="DB67" s="8">
        <v>49</v>
      </c>
      <c r="DC67" s="8">
        <v>48</v>
      </c>
      <c r="DD67" s="8">
        <v>47</v>
      </c>
      <c r="DE67" s="8">
        <v>46</v>
      </c>
      <c r="DF67" s="8">
        <v>45</v>
      </c>
      <c r="DG67" s="8">
        <v>44</v>
      </c>
      <c r="DH67" s="8">
        <v>43</v>
      </c>
      <c r="DI67" s="8">
        <v>42</v>
      </c>
      <c r="DJ67" s="8">
        <v>41</v>
      </c>
      <c r="DK67" s="8">
        <v>40</v>
      </c>
      <c r="DL67" s="8">
        <v>39</v>
      </c>
      <c r="DM67" s="8">
        <v>38</v>
      </c>
      <c r="DN67" s="8">
        <v>37</v>
      </c>
      <c r="DO67" s="8">
        <v>36</v>
      </c>
      <c r="DP67" s="8">
        <v>35</v>
      </c>
      <c r="DQ67" s="8">
        <v>34</v>
      </c>
      <c r="DR67" s="8">
        <v>33</v>
      </c>
      <c r="DS67" s="8">
        <v>32</v>
      </c>
      <c r="DT67" s="8">
        <v>31</v>
      </c>
      <c r="DU67" s="8">
        <v>30</v>
      </c>
      <c r="DV67" s="8">
        <v>29</v>
      </c>
      <c r="DW67" s="8">
        <v>28</v>
      </c>
      <c r="DX67" s="8">
        <v>27</v>
      </c>
      <c r="DY67" s="8">
        <v>26</v>
      </c>
      <c r="DZ67" s="8">
        <v>25</v>
      </c>
      <c r="EA67" s="8">
        <v>24</v>
      </c>
      <c r="EB67" s="8">
        <v>23</v>
      </c>
      <c r="EC67" s="8">
        <v>22</v>
      </c>
      <c r="ED67" s="8">
        <v>21</v>
      </c>
      <c r="EE67" s="8">
        <v>20</v>
      </c>
      <c r="EF67" s="8">
        <v>19</v>
      </c>
      <c r="EG67" s="8">
        <v>18</v>
      </c>
      <c r="EH67" s="8">
        <v>17</v>
      </c>
      <c r="EI67" s="8">
        <v>16</v>
      </c>
      <c r="EJ67" s="8">
        <v>15</v>
      </c>
      <c r="EK67" s="8">
        <v>14</v>
      </c>
      <c r="EL67" s="8">
        <v>13</v>
      </c>
      <c r="EM67" s="8">
        <v>12</v>
      </c>
      <c r="EN67" s="8">
        <v>11</v>
      </c>
      <c r="EO67" s="8">
        <v>10</v>
      </c>
      <c r="EP67" s="8">
        <v>9</v>
      </c>
      <c r="EQ67" s="8">
        <v>8</v>
      </c>
      <c r="ER67" s="8">
        <v>7</v>
      </c>
      <c r="ES67" s="8">
        <v>6</v>
      </c>
      <c r="ET67" s="8">
        <v>5</v>
      </c>
      <c r="EU67" s="8">
        <v>4</v>
      </c>
      <c r="EV67" s="8">
        <v>3</v>
      </c>
      <c r="EW67" s="8">
        <v>2</v>
      </c>
      <c r="EX67" s="8">
        <v>1</v>
      </c>
      <c r="EY67" s="8">
        <v>0</v>
      </c>
      <c r="EZ67" s="8" t="s">
        <v>57</v>
      </c>
    </row>
    <row r="68" spans="1:156" s="8" customForma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BB68" s="8">
        <v>100</v>
      </c>
      <c r="BC68" s="8">
        <v>99</v>
      </c>
      <c r="BD68" s="8">
        <v>98</v>
      </c>
      <c r="BE68" s="8">
        <v>97</v>
      </c>
      <c r="BF68" s="8">
        <v>96</v>
      </c>
      <c r="BG68" s="8">
        <v>95</v>
      </c>
      <c r="BH68" s="8">
        <v>94</v>
      </c>
      <c r="BI68" s="8">
        <v>93</v>
      </c>
      <c r="BJ68" s="8">
        <v>92</v>
      </c>
      <c r="BK68" s="8">
        <v>91</v>
      </c>
      <c r="BL68" s="8">
        <v>90</v>
      </c>
      <c r="BM68" s="8">
        <v>89</v>
      </c>
      <c r="BN68" s="8">
        <v>88</v>
      </c>
      <c r="BO68" s="8">
        <v>87</v>
      </c>
      <c r="BP68" s="8">
        <v>86</v>
      </c>
      <c r="BQ68" s="8">
        <v>85</v>
      </c>
      <c r="BR68" s="8">
        <v>84</v>
      </c>
      <c r="BS68" s="8">
        <v>83</v>
      </c>
      <c r="BT68" s="8">
        <v>82</v>
      </c>
      <c r="BU68" s="8">
        <v>81</v>
      </c>
      <c r="BV68" s="8">
        <v>80</v>
      </c>
      <c r="BW68" s="8">
        <v>79</v>
      </c>
      <c r="BX68" s="8">
        <v>78</v>
      </c>
      <c r="BY68" s="8">
        <v>77</v>
      </c>
      <c r="BZ68" s="8">
        <v>76</v>
      </c>
      <c r="CA68" s="8">
        <v>75</v>
      </c>
      <c r="CB68" s="8">
        <v>74</v>
      </c>
      <c r="CC68" s="8">
        <v>73</v>
      </c>
      <c r="CD68" s="8">
        <v>72</v>
      </c>
      <c r="CE68" s="8">
        <v>71</v>
      </c>
      <c r="CF68" s="8">
        <v>70</v>
      </c>
      <c r="CG68" s="8">
        <v>69</v>
      </c>
      <c r="CH68" s="8">
        <v>68</v>
      </c>
      <c r="CI68" s="8">
        <v>67</v>
      </c>
      <c r="CJ68" s="8">
        <v>66</v>
      </c>
      <c r="CK68" s="8">
        <v>65</v>
      </c>
      <c r="CL68" s="8">
        <v>64</v>
      </c>
      <c r="CM68" s="8">
        <v>63</v>
      </c>
      <c r="CN68" s="8">
        <v>62</v>
      </c>
      <c r="CO68" s="8">
        <v>61</v>
      </c>
      <c r="CP68" s="8">
        <v>60</v>
      </c>
      <c r="CQ68" s="8">
        <v>59</v>
      </c>
      <c r="CR68" s="8">
        <v>58</v>
      </c>
      <c r="CS68" s="8">
        <v>57</v>
      </c>
      <c r="CT68" s="8">
        <v>56</v>
      </c>
      <c r="CU68" s="8">
        <v>55</v>
      </c>
      <c r="CV68" s="8">
        <v>54</v>
      </c>
      <c r="CW68" s="8">
        <v>53</v>
      </c>
      <c r="CX68" s="8">
        <v>52</v>
      </c>
      <c r="CY68" s="8">
        <v>51</v>
      </c>
      <c r="CZ68" s="8">
        <v>50</v>
      </c>
      <c r="DA68" s="8">
        <v>49</v>
      </c>
      <c r="DB68" s="8">
        <v>48</v>
      </c>
      <c r="DC68" s="8">
        <v>47</v>
      </c>
      <c r="DD68" s="8">
        <v>46</v>
      </c>
      <c r="DE68" s="8">
        <v>45</v>
      </c>
      <c r="DF68" s="8">
        <v>44</v>
      </c>
      <c r="DG68" s="8">
        <v>43</v>
      </c>
      <c r="DH68" s="8">
        <v>42</v>
      </c>
      <c r="DI68" s="8">
        <v>41</v>
      </c>
      <c r="DJ68" s="8">
        <v>40</v>
      </c>
      <c r="DK68" s="8">
        <v>39</v>
      </c>
      <c r="DL68" s="8">
        <v>38</v>
      </c>
      <c r="DM68" s="8">
        <v>37</v>
      </c>
      <c r="DN68" s="8">
        <v>36</v>
      </c>
      <c r="DO68" s="8">
        <v>35</v>
      </c>
      <c r="DP68" s="8">
        <v>34</v>
      </c>
      <c r="DQ68" s="8">
        <v>33</v>
      </c>
      <c r="DR68" s="8">
        <v>32</v>
      </c>
      <c r="DS68" s="8">
        <v>31</v>
      </c>
      <c r="DT68" s="8">
        <v>30</v>
      </c>
      <c r="DU68" s="8">
        <v>29</v>
      </c>
      <c r="DV68" s="8">
        <v>28</v>
      </c>
      <c r="DW68" s="8">
        <v>27</v>
      </c>
      <c r="DX68" s="8">
        <v>26</v>
      </c>
      <c r="DY68" s="8">
        <v>25</v>
      </c>
      <c r="DZ68" s="8">
        <v>24</v>
      </c>
      <c r="EA68" s="8">
        <v>23</v>
      </c>
      <c r="EB68" s="8">
        <v>22</v>
      </c>
      <c r="EC68" s="8">
        <v>21</v>
      </c>
      <c r="ED68" s="8">
        <v>20</v>
      </c>
      <c r="EE68" s="8">
        <v>19</v>
      </c>
      <c r="EF68" s="8">
        <v>18</v>
      </c>
      <c r="EG68" s="8">
        <v>17</v>
      </c>
      <c r="EH68" s="8">
        <v>16</v>
      </c>
      <c r="EI68" s="8">
        <v>15</v>
      </c>
      <c r="EJ68" s="8">
        <v>14</v>
      </c>
      <c r="EK68" s="8">
        <v>13</v>
      </c>
      <c r="EL68" s="8">
        <v>12</v>
      </c>
      <c r="EM68" s="8">
        <v>11</v>
      </c>
      <c r="EN68" s="8">
        <v>10</v>
      </c>
      <c r="EO68" s="8">
        <v>9</v>
      </c>
      <c r="EP68" s="8">
        <v>8</v>
      </c>
      <c r="EQ68" s="8">
        <v>7</v>
      </c>
      <c r="ER68" s="8">
        <v>6</v>
      </c>
      <c r="ES68" s="8">
        <v>5</v>
      </c>
      <c r="ET68" s="8">
        <v>4</v>
      </c>
      <c r="EU68" s="8">
        <v>3</v>
      </c>
      <c r="EV68" s="8">
        <v>2</v>
      </c>
      <c r="EW68" s="8">
        <v>1</v>
      </c>
      <c r="EX68" s="8">
        <v>0</v>
      </c>
      <c r="EZ68" s="8" t="s">
        <v>58</v>
      </c>
    </row>
    <row r="69" spans="1:156" s="8" customForma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8">
        <v>95</v>
      </c>
      <c r="AC69" s="8">
        <v>94</v>
      </c>
      <c r="AD69" s="8">
        <v>93</v>
      </c>
      <c r="AE69" s="8">
        <v>92</v>
      </c>
      <c r="AF69" s="8">
        <v>91</v>
      </c>
      <c r="AG69" s="8">
        <v>90</v>
      </c>
      <c r="AH69" s="8">
        <v>89</v>
      </c>
      <c r="AI69" s="8">
        <v>88</v>
      </c>
      <c r="AJ69" s="8">
        <v>87</v>
      </c>
      <c r="AK69" s="8">
        <v>86</v>
      </c>
      <c r="AL69" s="8">
        <v>85</v>
      </c>
      <c r="AM69" s="8">
        <v>84</v>
      </c>
      <c r="AN69" s="8">
        <v>83</v>
      </c>
      <c r="AO69" s="8">
        <v>82</v>
      </c>
      <c r="AP69" s="8">
        <v>81</v>
      </c>
      <c r="AQ69" s="8">
        <v>80</v>
      </c>
      <c r="AR69" s="8">
        <v>79</v>
      </c>
      <c r="AS69" s="8">
        <v>78</v>
      </c>
      <c r="AT69" s="8">
        <v>77</v>
      </c>
      <c r="AU69" s="8">
        <v>76</v>
      </c>
      <c r="AV69" s="8">
        <v>75</v>
      </c>
      <c r="AW69" s="8">
        <v>74</v>
      </c>
      <c r="AX69" s="8">
        <v>73</v>
      </c>
      <c r="AY69" s="8">
        <v>72</v>
      </c>
      <c r="AZ69" s="8">
        <v>71</v>
      </c>
      <c r="BA69" s="8">
        <v>70</v>
      </c>
      <c r="BB69" s="8">
        <v>69</v>
      </c>
      <c r="BC69" s="8">
        <v>68</v>
      </c>
      <c r="BD69" s="8">
        <v>67</v>
      </c>
      <c r="BE69" s="8">
        <v>66</v>
      </c>
      <c r="BF69" s="8">
        <v>65</v>
      </c>
      <c r="BG69" s="8">
        <v>64</v>
      </c>
      <c r="BH69" s="8">
        <v>63</v>
      </c>
      <c r="BI69" s="8">
        <v>62</v>
      </c>
      <c r="BJ69" s="8">
        <v>61</v>
      </c>
      <c r="BK69" s="8">
        <v>60</v>
      </c>
      <c r="BL69" s="8">
        <v>59</v>
      </c>
      <c r="BM69" s="8">
        <v>58</v>
      </c>
      <c r="BN69" s="8">
        <v>57</v>
      </c>
      <c r="BO69" s="8">
        <v>56</v>
      </c>
      <c r="BP69" s="8">
        <v>55</v>
      </c>
      <c r="BQ69" s="8">
        <v>54</v>
      </c>
      <c r="BR69" s="8">
        <v>53</v>
      </c>
      <c r="BS69" s="8">
        <v>52</v>
      </c>
      <c r="BT69" s="8">
        <v>51</v>
      </c>
      <c r="BU69" s="8">
        <v>50</v>
      </c>
      <c r="BV69" s="8">
        <v>49</v>
      </c>
      <c r="BW69" s="8">
        <v>48</v>
      </c>
      <c r="BX69" s="8">
        <v>47</v>
      </c>
      <c r="BY69" s="8">
        <v>46</v>
      </c>
      <c r="BZ69" s="8">
        <v>45</v>
      </c>
      <c r="CA69" s="8">
        <v>44</v>
      </c>
      <c r="CB69" s="8">
        <v>43</v>
      </c>
      <c r="CC69" s="8">
        <v>42</v>
      </c>
      <c r="CD69" s="8">
        <v>41</v>
      </c>
      <c r="CE69" s="8">
        <v>40</v>
      </c>
      <c r="CF69" s="8">
        <v>39</v>
      </c>
      <c r="CG69" s="8">
        <v>38</v>
      </c>
      <c r="CH69" s="8">
        <v>37</v>
      </c>
      <c r="CI69" s="8">
        <v>36</v>
      </c>
      <c r="CJ69" s="8">
        <v>35</v>
      </c>
      <c r="CK69" s="8">
        <v>34</v>
      </c>
      <c r="CL69" s="8">
        <v>33</v>
      </c>
      <c r="CM69" s="8">
        <v>32</v>
      </c>
      <c r="CN69" s="8">
        <v>31</v>
      </c>
      <c r="CO69" s="8">
        <v>30</v>
      </c>
      <c r="CP69" s="8">
        <v>29</v>
      </c>
      <c r="CQ69" s="8">
        <v>28</v>
      </c>
      <c r="CR69" s="8">
        <v>27</v>
      </c>
      <c r="CS69" s="8">
        <v>26</v>
      </c>
      <c r="CT69" s="8">
        <v>25</v>
      </c>
      <c r="CU69" s="8">
        <v>24</v>
      </c>
      <c r="CV69" s="8">
        <v>23</v>
      </c>
      <c r="CW69" s="8">
        <v>22</v>
      </c>
      <c r="CX69" s="8">
        <v>21</v>
      </c>
      <c r="CY69" s="8">
        <v>20</v>
      </c>
      <c r="CZ69" s="8">
        <v>19</v>
      </c>
      <c r="DA69" s="8">
        <v>18</v>
      </c>
      <c r="DB69" s="8">
        <v>17</v>
      </c>
      <c r="DC69" s="8">
        <v>16</v>
      </c>
      <c r="DD69" s="8">
        <v>15</v>
      </c>
      <c r="DE69" s="8">
        <v>14</v>
      </c>
      <c r="DF69" s="8">
        <v>13</v>
      </c>
      <c r="DG69" s="8">
        <v>12</v>
      </c>
      <c r="DH69" s="8">
        <v>11</v>
      </c>
      <c r="DI69" s="8">
        <v>10</v>
      </c>
      <c r="DJ69" s="8">
        <v>9</v>
      </c>
      <c r="DK69" s="8">
        <v>8</v>
      </c>
      <c r="DL69" s="8">
        <v>7</v>
      </c>
      <c r="DM69" s="8">
        <v>6</v>
      </c>
      <c r="DN69" s="8">
        <v>5</v>
      </c>
      <c r="DO69" s="8">
        <v>4</v>
      </c>
      <c r="DP69" s="8">
        <v>3</v>
      </c>
      <c r="DQ69" s="8">
        <v>2</v>
      </c>
      <c r="DR69" s="8">
        <v>1</v>
      </c>
      <c r="DS69" s="8">
        <v>0</v>
      </c>
      <c r="EZ69" s="8" t="s">
        <v>59</v>
      </c>
    </row>
    <row r="70" spans="1:156" s="8" customForma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v>95</v>
      </c>
      <c r="AB70" s="8">
        <v>94</v>
      </c>
      <c r="AC70" s="8">
        <v>93</v>
      </c>
      <c r="AD70" s="8">
        <v>92</v>
      </c>
      <c r="AE70" s="8">
        <v>91</v>
      </c>
      <c r="AF70" s="8">
        <v>90</v>
      </c>
      <c r="AG70" s="8">
        <v>89</v>
      </c>
      <c r="AH70" s="8">
        <v>88</v>
      </c>
      <c r="AI70" s="8">
        <v>87</v>
      </c>
      <c r="AJ70" s="8">
        <v>86</v>
      </c>
      <c r="AK70" s="8">
        <v>85</v>
      </c>
      <c r="AL70" s="8">
        <v>84</v>
      </c>
      <c r="AM70" s="8">
        <v>83</v>
      </c>
      <c r="AN70" s="8">
        <v>82</v>
      </c>
      <c r="AO70" s="8">
        <v>81</v>
      </c>
      <c r="AP70" s="8">
        <v>80</v>
      </c>
      <c r="AQ70" s="8">
        <v>79</v>
      </c>
      <c r="AR70" s="8">
        <v>78</v>
      </c>
      <c r="AS70" s="8">
        <v>77</v>
      </c>
      <c r="AT70" s="8">
        <v>76</v>
      </c>
      <c r="AU70" s="8">
        <v>75</v>
      </c>
      <c r="AV70" s="8">
        <v>74</v>
      </c>
      <c r="AW70" s="8">
        <v>73</v>
      </c>
      <c r="AX70" s="8">
        <v>72</v>
      </c>
      <c r="AY70" s="8">
        <v>71</v>
      </c>
      <c r="AZ70" s="8">
        <v>70</v>
      </c>
      <c r="BA70" s="8">
        <v>69</v>
      </c>
      <c r="BB70" s="8">
        <v>68</v>
      </c>
      <c r="BC70" s="8">
        <v>67</v>
      </c>
      <c r="BD70" s="8">
        <v>66</v>
      </c>
      <c r="BE70" s="8">
        <v>65</v>
      </c>
      <c r="BF70" s="8">
        <v>64</v>
      </c>
      <c r="BG70" s="8">
        <v>63</v>
      </c>
      <c r="BH70" s="8">
        <v>62</v>
      </c>
      <c r="BI70" s="8">
        <v>61</v>
      </c>
      <c r="BJ70" s="8">
        <v>60</v>
      </c>
      <c r="BK70" s="8">
        <v>59</v>
      </c>
      <c r="BL70" s="8">
        <v>58</v>
      </c>
      <c r="BM70" s="8">
        <v>57</v>
      </c>
      <c r="BN70" s="8">
        <v>56</v>
      </c>
      <c r="BO70" s="8">
        <v>55</v>
      </c>
      <c r="BP70" s="8">
        <v>54</v>
      </c>
      <c r="BQ70" s="8">
        <v>53</v>
      </c>
      <c r="BR70" s="8">
        <v>52</v>
      </c>
      <c r="BS70" s="8">
        <v>51</v>
      </c>
      <c r="BT70" s="8">
        <v>50</v>
      </c>
      <c r="BU70" s="8">
        <v>49</v>
      </c>
      <c r="BV70" s="8">
        <v>48</v>
      </c>
      <c r="BW70" s="8">
        <v>47</v>
      </c>
      <c r="BX70" s="8">
        <v>46</v>
      </c>
      <c r="BY70" s="8">
        <v>45</v>
      </c>
      <c r="BZ70" s="8">
        <v>44</v>
      </c>
      <c r="CA70" s="8">
        <v>43</v>
      </c>
      <c r="CB70" s="8">
        <v>42</v>
      </c>
      <c r="CC70" s="8">
        <v>41</v>
      </c>
      <c r="CD70" s="8">
        <v>40</v>
      </c>
      <c r="CE70" s="8">
        <v>39</v>
      </c>
      <c r="CF70" s="8">
        <v>38</v>
      </c>
      <c r="CG70" s="8">
        <v>37</v>
      </c>
      <c r="CH70" s="8">
        <v>36</v>
      </c>
      <c r="CI70" s="8">
        <v>35</v>
      </c>
      <c r="CJ70" s="8">
        <v>34</v>
      </c>
      <c r="CK70" s="8">
        <v>33</v>
      </c>
      <c r="CL70" s="8">
        <v>32</v>
      </c>
      <c r="CM70" s="8">
        <v>31</v>
      </c>
      <c r="CN70" s="8">
        <v>30</v>
      </c>
      <c r="CO70" s="8">
        <v>29</v>
      </c>
      <c r="CP70" s="8">
        <v>28</v>
      </c>
      <c r="CQ70" s="8">
        <v>27</v>
      </c>
      <c r="CR70" s="8">
        <v>26</v>
      </c>
      <c r="CS70" s="8">
        <v>25</v>
      </c>
      <c r="CT70" s="8">
        <v>24</v>
      </c>
      <c r="CU70" s="8">
        <v>23</v>
      </c>
      <c r="CV70" s="8">
        <v>22</v>
      </c>
      <c r="CW70" s="8">
        <v>21</v>
      </c>
      <c r="CX70" s="8">
        <v>20</v>
      </c>
      <c r="CY70" s="8">
        <v>19</v>
      </c>
      <c r="CZ70" s="8">
        <v>18</v>
      </c>
      <c r="DA70" s="8">
        <v>17</v>
      </c>
      <c r="DB70" s="8">
        <v>16</v>
      </c>
      <c r="DC70" s="8">
        <v>15</v>
      </c>
      <c r="DD70" s="8">
        <v>14</v>
      </c>
      <c r="DE70" s="8">
        <v>13</v>
      </c>
      <c r="DF70" s="8">
        <v>12</v>
      </c>
      <c r="DG70" s="8">
        <v>11</v>
      </c>
      <c r="DH70" s="8">
        <v>10</v>
      </c>
      <c r="DI70" s="8">
        <v>9</v>
      </c>
      <c r="DJ70" s="8">
        <v>8</v>
      </c>
      <c r="DK70" s="8">
        <v>7</v>
      </c>
      <c r="DL70" s="8">
        <v>6</v>
      </c>
      <c r="DM70" s="8">
        <v>5</v>
      </c>
      <c r="DN70" s="8">
        <v>4</v>
      </c>
      <c r="DO70" s="8">
        <v>3</v>
      </c>
      <c r="DP70" s="8">
        <v>2</v>
      </c>
      <c r="DQ70" s="8">
        <v>1</v>
      </c>
      <c r="DR70" s="8">
        <v>0</v>
      </c>
      <c r="EZ70" s="8" t="s">
        <v>60</v>
      </c>
    </row>
    <row r="71" spans="1:156" s="13" customForma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>
        <v>65</v>
      </c>
      <c r="AA71" s="14">
        <v>64</v>
      </c>
      <c r="AB71" s="13">
        <v>63</v>
      </c>
      <c r="AC71" s="13">
        <v>62</v>
      </c>
      <c r="AD71" s="13">
        <v>61</v>
      </c>
      <c r="AE71" s="13">
        <v>60</v>
      </c>
      <c r="AF71" s="13">
        <v>59</v>
      </c>
      <c r="AG71" s="13">
        <v>58</v>
      </c>
      <c r="AH71" s="13">
        <v>57</v>
      </c>
      <c r="AI71" s="13">
        <v>56</v>
      </c>
      <c r="AJ71" s="13">
        <v>55</v>
      </c>
      <c r="AK71" s="13">
        <v>54</v>
      </c>
      <c r="AL71" s="13">
        <v>53</v>
      </c>
      <c r="AM71" s="13">
        <v>52</v>
      </c>
      <c r="AN71" s="13">
        <v>51</v>
      </c>
      <c r="AO71" s="13">
        <v>50</v>
      </c>
      <c r="AP71" s="13">
        <v>49</v>
      </c>
      <c r="AQ71" s="13">
        <v>48</v>
      </c>
      <c r="AR71" s="13">
        <v>47</v>
      </c>
      <c r="AS71" s="13">
        <v>46</v>
      </c>
      <c r="AT71" s="13">
        <v>45</v>
      </c>
      <c r="AU71" s="13">
        <v>44</v>
      </c>
      <c r="AV71" s="13">
        <v>43</v>
      </c>
      <c r="AW71" s="13">
        <v>42</v>
      </c>
      <c r="AX71" s="13">
        <v>41</v>
      </c>
      <c r="AY71" s="13">
        <v>40</v>
      </c>
      <c r="AZ71" s="13">
        <v>39</v>
      </c>
      <c r="BA71" s="13">
        <v>38</v>
      </c>
      <c r="BB71" s="13">
        <v>37</v>
      </c>
      <c r="BC71" s="13">
        <v>36</v>
      </c>
      <c r="BD71" s="13">
        <v>35</v>
      </c>
      <c r="BE71" s="13">
        <v>34</v>
      </c>
      <c r="BF71" s="13">
        <v>33</v>
      </c>
      <c r="BG71" s="13">
        <v>32</v>
      </c>
      <c r="BH71" s="13">
        <v>31</v>
      </c>
      <c r="BI71" s="13">
        <v>30</v>
      </c>
      <c r="BJ71" s="13">
        <v>29</v>
      </c>
      <c r="BK71" s="13">
        <v>28</v>
      </c>
      <c r="BL71" s="13">
        <v>27</v>
      </c>
      <c r="BM71" s="13">
        <v>26</v>
      </c>
      <c r="BN71" s="13">
        <v>25</v>
      </c>
      <c r="BO71" s="13">
        <v>24</v>
      </c>
      <c r="BP71" s="13">
        <v>23</v>
      </c>
      <c r="BQ71" s="13">
        <v>22</v>
      </c>
      <c r="BR71" s="13">
        <v>21</v>
      </c>
      <c r="BS71" s="13">
        <v>20</v>
      </c>
      <c r="BT71" s="13">
        <v>19</v>
      </c>
      <c r="BU71" s="13">
        <v>18</v>
      </c>
      <c r="BV71" s="13">
        <v>17</v>
      </c>
      <c r="BW71" s="13">
        <v>16</v>
      </c>
      <c r="BX71" s="13">
        <v>15</v>
      </c>
      <c r="BY71" s="13">
        <v>14</v>
      </c>
      <c r="BZ71" s="13">
        <v>13</v>
      </c>
      <c r="CA71" s="13">
        <v>12</v>
      </c>
      <c r="CB71" s="13">
        <v>11</v>
      </c>
      <c r="CC71" s="13">
        <v>10</v>
      </c>
      <c r="CD71" s="13">
        <v>9</v>
      </c>
      <c r="CE71" s="13">
        <v>8</v>
      </c>
      <c r="CF71" s="13">
        <v>7</v>
      </c>
      <c r="CG71" s="13">
        <v>6</v>
      </c>
      <c r="CH71" s="13">
        <v>5</v>
      </c>
      <c r="CI71" s="13">
        <v>4</v>
      </c>
      <c r="CJ71" s="13">
        <v>3</v>
      </c>
      <c r="CK71" s="13">
        <v>2</v>
      </c>
      <c r="CL71" s="13">
        <v>1</v>
      </c>
      <c r="CM71" s="13">
        <v>0</v>
      </c>
      <c r="EZ71" s="13" t="s">
        <v>32</v>
      </c>
    </row>
    <row r="72" spans="1:156" s="13" customForma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156" s="15" customFormat="1" ht="15.7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5">
        <v>127</v>
      </c>
      <c r="AC73" s="15">
        <v>126</v>
      </c>
      <c r="AD73" s="15">
        <v>125</v>
      </c>
      <c r="AE73" s="15">
        <v>124</v>
      </c>
      <c r="AF73" s="15">
        <v>123</v>
      </c>
      <c r="AG73" s="15">
        <v>122</v>
      </c>
      <c r="AH73" s="15">
        <v>121</v>
      </c>
      <c r="AI73" s="15">
        <v>120</v>
      </c>
      <c r="AJ73" s="15">
        <v>119</v>
      </c>
      <c r="AK73" s="15">
        <v>118</v>
      </c>
      <c r="AL73" s="15">
        <v>117</v>
      </c>
      <c r="AM73" s="15">
        <v>116</v>
      </c>
      <c r="AN73" s="15">
        <v>115</v>
      </c>
      <c r="AO73" s="15">
        <v>114</v>
      </c>
      <c r="AP73" s="15">
        <v>113</v>
      </c>
      <c r="AQ73" s="15">
        <v>112</v>
      </c>
      <c r="AR73" s="15">
        <v>111</v>
      </c>
      <c r="AS73" s="15">
        <v>110</v>
      </c>
      <c r="AT73" s="15">
        <v>109</v>
      </c>
      <c r="AU73" s="15">
        <v>108</v>
      </c>
      <c r="AV73" s="15">
        <v>107</v>
      </c>
      <c r="AW73" s="15">
        <v>106</v>
      </c>
      <c r="AX73" s="15">
        <v>105</v>
      </c>
      <c r="AY73" s="15">
        <v>104</v>
      </c>
      <c r="AZ73" s="15">
        <v>103</v>
      </c>
      <c r="BA73" s="15">
        <v>102</v>
      </c>
      <c r="BB73" s="15">
        <v>101</v>
      </c>
      <c r="BC73" s="15">
        <v>100</v>
      </c>
      <c r="BD73" s="15">
        <v>99</v>
      </c>
      <c r="BE73" s="15">
        <v>98</v>
      </c>
      <c r="BF73" s="15">
        <v>97</v>
      </c>
      <c r="BG73" s="15">
        <v>96</v>
      </c>
      <c r="BH73" s="15">
        <v>95</v>
      </c>
      <c r="BI73" s="15">
        <v>94</v>
      </c>
      <c r="BJ73" s="15">
        <v>93</v>
      </c>
      <c r="BK73" s="15">
        <v>92</v>
      </c>
      <c r="BL73" s="15">
        <v>91</v>
      </c>
      <c r="BM73" s="15">
        <v>90</v>
      </c>
      <c r="BN73" s="15">
        <v>89</v>
      </c>
      <c r="BO73" s="15">
        <v>88</v>
      </c>
      <c r="BP73" s="15">
        <v>87</v>
      </c>
      <c r="BQ73" s="15">
        <v>86</v>
      </c>
      <c r="BR73" s="15">
        <v>85</v>
      </c>
      <c r="BS73" s="15">
        <v>84</v>
      </c>
      <c r="BT73" s="15">
        <v>83</v>
      </c>
      <c r="BU73" s="15">
        <v>82</v>
      </c>
      <c r="BV73" s="15">
        <v>81</v>
      </c>
      <c r="BW73" s="15">
        <v>80</v>
      </c>
      <c r="BX73" s="15">
        <v>79</v>
      </c>
      <c r="BY73" s="15">
        <v>78</v>
      </c>
      <c r="BZ73" s="15">
        <v>77</v>
      </c>
      <c r="CA73" s="15">
        <v>76</v>
      </c>
      <c r="CB73" s="15">
        <v>75</v>
      </c>
      <c r="CC73" s="15">
        <v>74</v>
      </c>
      <c r="CD73" s="15">
        <v>73</v>
      </c>
      <c r="CE73" s="15">
        <v>72</v>
      </c>
      <c r="CF73" s="15">
        <v>71</v>
      </c>
      <c r="CG73" s="15">
        <v>70</v>
      </c>
      <c r="CH73" s="15">
        <v>69</v>
      </c>
      <c r="CI73" s="15">
        <v>68</v>
      </c>
      <c r="CJ73" s="15">
        <v>67</v>
      </c>
      <c r="CK73" s="15">
        <v>66</v>
      </c>
      <c r="CL73" s="15">
        <v>65</v>
      </c>
      <c r="CM73" s="15">
        <v>64</v>
      </c>
      <c r="CN73" s="15">
        <v>63</v>
      </c>
      <c r="CO73" s="15">
        <v>62</v>
      </c>
      <c r="CP73" s="15">
        <v>61</v>
      </c>
      <c r="CQ73" s="15">
        <v>60</v>
      </c>
      <c r="CR73" s="15">
        <v>59</v>
      </c>
      <c r="CS73" s="15">
        <v>58</v>
      </c>
      <c r="CT73" s="15">
        <v>57</v>
      </c>
      <c r="CU73" s="15">
        <v>56</v>
      </c>
      <c r="CV73" s="15">
        <v>55</v>
      </c>
      <c r="CW73" s="15">
        <v>54</v>
      </c>
      <c r="CX73" s="15">
        <v>53</v>
      </c>
      <c r="CY73" s="15">
        <v>52</v>
      </c>
      <c r="CZ73" s="15">
        <v>51</v>
      </c>
      <c r="DA73" s="15">
        <v>50</v>
      </c>
      <c r="DB73" s="15">
        <v>49</v>
      </c>
      <c r="DC73" s="15">
        <v>48</v>
      </c>
      <c r="DD73" s="15">
        <v>47</v>
      </c>
      <c r="DE73" s="15">
        <v>46</v>
      </c>
      <c r="DF73" s="15">
        <v>45</v>
      </c>
      <c r="DG73" s="15">
        <v>44</v>
      </c>
      <c r="DH73" s="15">
        <v>43</v>
      </c>
      <c r="DI73" s="15">
        <v>42</v>
      </c>
      <c r="DJ73" s="15">
        <v>41</v>
      </c>
      <c r="DK73" s="15">
        <v>40</v>
      </c>
      <c r="DL73" s="15">
        <v>39</v>
      </c>
      <c r="DM73" s="15">
        <v>38</v>
      </c>
      <c r="DN73" s="15">
        <v>37</v>
      </c>
      <c r="DO73" s="15">
        <v>36</v>
      </c>
      <c r="DP73" s="15">
        <v>35</v>
      </c>
      <c r="DQ73" s="15">
        <v>34</v>
      </c>
      <c r="DR73" s="15">
        <v>33</v>
      </c>
      <c r="DS73" s="15">
        <v>32</v>
      </c>
      <c r="DT73" s="15">
        <v>31</v>
      </c>
      <c r="DU73" s="15">
        <v>30</v>
      </c>
      <c r="DV73" s="15">
        <v>29</v>
      </c>
      <c r="DW73" s="15">
        <v>28</v>
      </c>
      <c r="DX73" s="15">
        <v>27</v>
      </c>
      <c r="DY73" s="15">
        <v>26</v>
      </c>
      <c r="DZ73" s="15">
        <v>25</v>
      </c>
      <c r="EA73" s="15">
        <v>24</v>
      </c>
      <c r="EB73" s="15">
        <v>23</v>
      </c>
      <c r="EC73" s="15">
        <v>22</v>
      </c>
      <c r="ED73" s="15">
        <v>21</v>
      </c>
      <c r="EE73" s="15">
        <v>20</v>
      </c>
      <c r="EF73" s="15">
        <v>19</v>
      </c>
      <c r="EG73" s="15">
        <v>18</v>
      </c>
      <c r="EH73" s="15">
        <v>17</v>
      </c>
      <c r="EI73" s="15">
        <v>16</v>
      </c>
      <c r="EJ73" s="15">
        <v>15</v>
      </c>
      <c r="EK73" s="15">
        <v>14</v>
      </c>
      <c r="EL73" s="15">
        <v>13</v>
      </c>
      <c r="EM73" s="15">
        <v>12</v>
      </c>
      <c r="EN73" s="15">
        <v>11</v>
      </c>
      <c r="EO73" s="15">
        <v>10</v>
      </c>
      <c r="EP73" s="15">
        <v>9</v>
      </c>
      <c r="EQ73" s="15">
        <v>8</v>
      </c>
      <c r="ER73" s="15">
        <v>7</v>
      </c>
      <c r="ES73" s="15">
        <v>6</v>
      </c>
      <c r="ET73" s="15">
        <v>5</v>
      </c>
      <c r="EU73" s="15">
        <v>4</v>
      </c>
      <c r="EV73" s="15">
        <v>3</v>
      </c>
      <c r="EW73" s="15">
        <v>2</v>
      </c>
      <c r="EX73" s="15">
        <v>1</v>
      </c>
      <c r="EY73" s="15">
        <v>0</v>
      </c>
    </row>
    <row r="74" spans="1:156" s="18" customForma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20">
        <v>127</v>
      </c>
      <c r="AC74" s="20">
        <v>126</v>
      </c>
      <c r="AD74" s="20">
        <v>125</v>
      </c>
      <c r="AE74" s="20">
        <v>124</v>
      </c>
      <c r="AF74" s="20">
        <v>123</v>
      </c>
      <c r="AG74" s="20">
        <v>122</v>
      </c>
      <c r="AH74" s="20">
        <v>121</v>
      </c>
      <c r="AI74" s="20">
        <v>120</v>
      </c>
      <c r="AJ74" s="20">
        <v>119</v>
      </c>
      <c r="AK74" s="20">
        <v>118</v>
      </c>
      <c r="AL74" s="20">
        <v>117</v>
      </c>
      <c r="AM74" s="20">
        <v>116</v>
      </c>
      <c r="AN74" s="20">
        <v>115</v>
      </c>
      <c r="AO74" s="20">
        <v>114</v>
      </c>
      <c r="AP74" s="20">
        <v>113</v>
      </c>
      <c r="AQ74" s="20">
        <v>112</v>
      </c>
      <c r="AR74" s="20">
        <v>111</v>
      </c>
      <c r="AS74" s="20">
        <v>110</v>
      </c>
      <c r="AT74" s="20">
        <v>109</v>
      </c>
      <c r="AU74" s="20">
        <v>108</v>
      </c>
      <c r="AV74" s="20">
        <v>107</v>
      </c>
      <c r="AW74" s="20">
        <v>106</v>
      </c>
      <c r="AX74" s="20">
        <v>105</v>
      </c>
      <c r="AY74" s="20">
        <v>104</v>
      </c>
      <c r="AZ74" s="20">
        <v>103</v>
      </c>
      <c r="BA74" s="20">
        <v>102</v>
      </c>
      <c r="BB74" s="20">
        <v>101</v>
      </c>
      <c r="BC74" s="20">
        <v>100</v>
      </c>
      <c r="BD74" s="20">
        <v>99</v>
      </c>
      <c r="BE74" s="20">
        <v>98</v>
      </c>
      <c r="BF74" s="20">
        <v>97</v>
      </c>
      <c r="BG74" s="20">
        <v>96</v>
      </c>
      <c r="BH74" s="20">
        <v>95</v>
      </c>
      <c r="BI74" s="20">
        <v>94</v>
      </c>
      <c r="BJ74" s="20">
        <v>93</v>
      </c>
      <c r="BK74" s="20">
        <v>92</v>
      </c>
      <c r="BL74" s="20">
        <v>91</v>
      </c>
      <c r="BM74" s="20">
        <v>90</v>
      </c>
      <c r="BN74" s="20">
        <v>89</v>
      </c>
      <c r="BO74" s="20">
        <v>88</v>
      </c>
      <c r="BP74" s="20">
        <v>87</v>
      </c>
      <c r="BQ74" s="20">
        <v>86</v>
      </c>
      <c r="BR74" s="20">
        <v>85</v>
      </c>
      <c r="BS74" s="20">
        <v>84</v>
      </c>
      <c r="BT74" s="20">
        <v>83</v>
      </c>
      <c r="BU74" s="20">
        <v>82</v>
      </c>
      <c r="BV74" s="20">
        <v>81</v>
      </c>
      <c r="BW74" s="20">
        <v>80</v>
      </c>
      <c r="BX74" s="20">
        <v>79</v>
      </c>
      <c r="BY74" s="20">
        <v>78</v>
      </c>
      <c r="BZ74" s="20">
        <v>77</v>
      </c>
      <c r="CA74" s="20">
        <v>76</v>
      </c>
      <c r="CB74" s="20">
        <v>75</v>
      </c>
      <c r="CC74" s="20">
        <v>74</v>
      </c>
      <c r="CD74" s="20">
        <v>73</v>
      </c>
      <c r="CE74" s="20">
        <v>72</v>
      </c>
      <c r="CF74" s="20">
        <v>71</v>
      </c>
      <c r="CG74" s="20">
        <v>70</v>
      </c>
      <c r="CH74" s="20">
        <v>69</v>
      </c>
      <c r="CI74" s="20">
        <v>68</v>
      </c>
      <c r="CJ74" s="20">
        <v>67</v>
      </c>
      <c r="CK74" s="20">
        <v>66</v>
      </c>
      <c r="CL74" s="20">
        <v>65</v>
      </c>
      <c r="CM74" s="20">
        <v>64</v>
      </c>
      <c r="CN74" s="20">
        <v>63</v>
      </c>
      <c r="CO74" s="20">
        <v>62</v>
      </c>
      <c r="CP74" s="20">
        <v>61</v>
      </c>
      <c r="CQ74" s="20">
        <v>60</v>
      </c>
      <c r="CR74" s="20">
        <v>59</v>
      </c>
      <c r="CS74" s="20">
        <v>58</v>
      </c>
      <c r="CT74" s="20">
        <v>57</v>
      </c>
      <c r="CU74" s="20">
        <v>56</v>
      </c>
      <c r="CV74" s="20">
        <v>55</v>
      </c>
      <c r="CW74" s="20">
        <v>54</v>
      </c>
      <c r="CX74" s="20">
        <v>53</v>
      </c>
      <c r="CY74" s="20">
        <v>52</v>
      </c>
      <c r="CZ74" s="20">
        <v>51</v>
      </c>
      <c r="DA74" s="20">
        <v>50</v>
      </c>
      <c r="DB74" s="20">
        <v>49</v>
      </c>
      <c r="DC74" s="20">
        <v>48</v>
      </c>
      <c r="DD74" s="20">
        <v>47</v>
      </c>
      <c r="DE74" s="20">
        <v>46</v>
      </c>
      <c r="DF74" s="20">
        <v>45</v>
      </c>
      <c r="DG74" s="20">
        <v>44</v>
      </c>
      <c r="DH74" s="20">
        <v>43</v>
      </c>
      <c r="DI74" s="20">
        <v>42</v>
      </c>
      <c r="DJ74" s="20">
        <v>41</v>
      </c>
      <c r="DK74" s="20">
        <v>40</v>
      </c>
      <c r="DL74" s="20">
        <v>39</v>
      </c>
      <c r="DM74" s="20">
        <v>38</v>
      </c>
      <c r="DN74" s="20">
        <v>37</v>
      </c>
      <c r="DO74" s="20">
        <v>36</v>
      </c>
      <c r="DP74" s="20">
        <v>35</v>
      </c>
      <c r="DQ74" s="20">
        <v>34</v>
      </c>
      <c r="DR74" s="20">
        <v>33</v>
      </c>
      <c r="DS74" s="20">
        <v>32</v>
      </c>
      <c r="DT74" s="20">
        <v>31</v>
      </c>
      <c r="DU74" s="20">
        <v>30</v>
      </c>
      <c r="DV74" s="20">
        <v>29</v>
      </c>
      <c r="DW74" s="20">
        <v>28</v>
      </c>
      <c r="DX74" s="20">
        <v>27</v>
      </c>
      <c r="DY74" s="20">
        <v>26</v>
      </c>
      <c r="DZ74" s="20">
        <v>25</v>
      </c>
      <c r="EA74" s="20">
        <v>24</v>
      </c>
      <c r="EB74" s="20">
        <v>23</v>
      </c>
      <c r="EC74" s="20">
        <v>22</v>
      </c>
      <c r="ED74" s="20">
        <v>21</v>
      </c>
      <c r="EE74" s="20">
        <v>20</v>
      </c>
      <c r="EF74" s="20">
        <v>19</v>
      </c>
      <c r="EG74" s="20">
        <v>18</v>
      </c>
      <c r="EH74" s="20">
        <v>17</v>
      </c>
      <c r="EI74" s="20">
        <v>16</v>
      </c>
      <c r="EJ74" s="20">
        <v>15</v>
      </c>
      <c r="EK74" s="20">
        <v>14</v>
      </c>
      <c r="EL74" s="20">
        <v>13</v>
      </c>
      <c r="EM74" s="20">
        <v>12</v>
      </c>
      <c r="EN74" s="20">
        <v>11</v>
      </c>
      <c r="EO74" s="20">
        <v>10</v>
      </c>
      <c r="EP74" s="20">
        <v>9</v>
      </c>
      <c r="EQ74" s="20">
        <v>8</v>
      </c>
      <c r="ER74" s="20">
        <v>7</v>
      </c>
      <c r="ES74" s="20">
        <v>6</v>
      </c>
      <c r="ET74" s="20">
        <v>5</v>
      </c>
      <c r="EU74" s="20">
        <v>4</v>
      </c>
      <c r="EV74" s="20">
        <v>3</v>
      </c>
      <c r="EW74" s="20">
        <v>2</v>
      </c>
      <c r="EX74" s="20">
        <v>1</v>
      </c>
      <c r="EY74" s="20">
        <v>0</v>
      </c>
      <c r="EZ74" s="20" t="s">
        <v>61</v>
      </c>
    </row>
    <row r="75" spans="1:156" s="19" customForma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>
        <v>127</v>
      </c>
      <c r="AB75" s="20">
        <v>126</v>
      </c>
      <c r="AC75" s="20">
        <v>125</v>
      </c>
      <c r="AD75" s="20">
        <v>124</v>
      </c>
      <c r="AE75" s="20">
        <v>123</v>
      </c>
      <c r="AF75" s="20">
        <v>122</v>
      </c>
      <c r="AG75" s="20">
        <v>121</v>
      </c>
      <c r="AH75" s="20">
        <v>120</v>
      </c>
      <c r="AI75" s="20">
        <v>119</v>
      </c>
      <c r="AJ75" s="20">
        <v>118</v>
      </c>
      <c r="AK75" s="20">
        <v>117</v>
      </c>
      <c r="AL75" s="20">
        <v>116</v>
      </c>
      <c r="AM75" s="20">
        <v>115</v>
      </c>
      <c r="AN75" s="20">
        <v>114</v>
      </c>
      <c r="AO75" s="20">
        <v>113</v>
      </c>
      <c r="AP75" s="20">
        <v>112</v>
      </c>
      <c r="AQ75" s="20">
        <v>111</v>
      </c>
      <c r="AR75" s="20">
        <v>110</v>
      </c>
      <c r="AS75" s="20">
        <v>109</v>
      </c>
      <c r="AT75" s="20">
        <v>108</v>
      </c>
      <c r="AU75" s="20">
        <v>107</v>
      </c>
      <c r="AV75" s="20">
        <v>106</v>
      </c>
      <c r="AW75" s="20">
        <v>105</v>
      </c>
      <c r="AX75" s="20">
        <v>104</v>
      </c>
      <c r="AY75" s="20">
        <v>103</v>
      </c>
      <c r="AZ75" s="20">
        <v>102</v>
      </c>
      <c r="BA75" s="20">
        <v>101</v>
      </c>
      <c r="BB75" s="20">
        <v>100</v>
      </c>
      <c r="BC75" s="20">
        <v>99</v>
      </c>
      <c r="BD75" s="20">
        <v>98</v>
      </c>
      <c r="BE75" s="20">
        <v>97</v>
      </c>
      <c r="BF75" s="20">
        <v>96</v>
      </c>
      <c r="BG75" s="20">
        <v>95</v>
      </c>
      <c r="BH75" s="20">
        <v>94</v>
      </c>
      <c r="BI75" s="20">
        <v>93</v>
      </c>
      <c r="BJ75" s="20">
        <v>92</v>
      </c>
      <c r="BK75" s="20">
        <v>91</v>
      </c>
      <c r="BL75" s="20">
        <v>90</v>
      </c>
      <c r="BM75" s="20">
        <v>89</v>
      </c>
      <c r="BN75" s="20">
        <v>88</v>
      </c>
      <c r="BO75" s="20">
        <v>87</v>
      </c>
      <c r="BP75" s="20">
        <v>86</v>
      </c>
      <c r="BQ75" s="20">
        <v>85</v>
      </c>
      <c r="BR75" s="20">
        <v>84</v>
      </c>
      <c r="BS75" s="20">
        <v>83</v>
      </c>
      <c r="BT75" s="20">
        <v>82</v>
      </c>
      <c r="BU75" s="20">
        <v>81</v>
      </c>
      <c r="BV75" s="20">
        <v>80</v>
      </c>
      <c r="BW75" s="20">
        <v>79</v>
      </c>
      <c r="BX75" s="20">
        <v>78</v>
      </c>
      <c r="BY75" s="20">
        <v>77</v>
      </c>
      <c r="BZ75" s="20">
        <v>76</v>
      </c>
      <c r="CA75" s="20">
        <v>75</v>
      </c>
      <c r="CB75" s="20">
        <v>74</v>
      </c>
      <c r="CC75" s="20">
        <v>73</v>
      </c>
      <c r="CD75" s="20">
        <v>72</v>
      </c>
      <c r="CE75" s="20">
        <v>71</v>
      </c>
      <c r="CF75" s="20">
        <v>70</v>
      </c>
      <c r="CG75" s="20">
        <v>69</v>
      </c>
      <c r="CH75" s="20">
        <v>68</v>
      </c>
      <c r="CI75" s="20">
        <v>67</v>
      </c>
      <c r="CJ75" s="20">
        <v>66</v>
      </c>
      <c r="CK75" s="20">
        <v>65</v>
      </c>
      <c r="CL75" s="20">
        <v>64</v>
      </c>
      <c r="CM75" s="20">
        <v>63</v>
      </c>
      <c r="CN75" s="20">
        <v>62</v>
      </c>
      <c r="CO75" s="20">
        <v>61</v>
      </c>
      <c r="CP75" s="20">
        <v>60</v>
      </c>
      <c r="CQ75" s="20">
        <v>59</v>
      </c>
      <c r="CR75" s="20">
        <v>58</v>
      </c>
      <c r="CS75" s="20">
        <v>57</v>
      </c>
      <c r="CT75" s="20">
        <v>56</v>
      </c>
      <c r="CU75" s="20">
        <v>55</v>
      </c>
      <c r="CV75" s="20">
        <v>54</v>
      </c>
      <c r="CW75" s="20">
        <v>53</v>
      </c>
      <c r="CX75" s="20">
        <v>52</v>
      </c>
      <c r="CY75" s="20">
        <v>51</v>
      </c>
      <c r="CZ75" s="20">
        <v>50</v>
      </c>
      <c r="DA75" s="20">
        <v>49</v>
      </c>
      <c r="DB75" s="20">
        <v>48</v>
      </c>
      <c r="DC75" s="20">
        <v>47</v>
      </c>
      <c r="DD75" s="20">
        <v>46</v>
      </c>
      <c r="DE75" s="20">
        <v>45</v>
      </c>
      <c r="DF75" s="20">
        <v>44</v>
      </c>
      <c r="DG75" s="20">
        <v>43</v>
      </c>
      <c r="DH75" s="20">
        <v>42</v>
      </c>
      <c r="DI75" s="20">
        <v>41</v>
      </c>
      <c r="DJ75" s="20">
        <v>40</v>
      </c>
      <c r="DK75" s="20">
        <v>39</v>
      </c>
      <c r="DL75" s="20">
        <v>38</v>
      </c>
      <c r="DM75" s="20">
        <v>37</v>
      </c>
      <c r="DN75" s="20">
        <v>36</v>
      </c>
      <c r="DO75" s="20">
        <v>35</v>
      </c>
      <c r="DP75" s="20">
        <v>34</v>
      </c>
      <c r="DQ75" s="20">
        <v>33</v>
      </c>
      <c r="DR75" s="20">
        <v>32</v>
      </c>
      <c r="DS75" s="20">
        <v>31</v>
      </c>
      <c r="DT75" s="20">
        <v>30</v>
      </c>
      <c r="DU75" s="20">
        <v>29</v>
      </c>
      <c r="DV75" s="20">
        <v>28</v>
      </c>
      <c r="DW75" s="20">
        <v>27</v>
      </c>
      <c r="DX75" s="20">
        <v>26</v>
      </c>
      <c r="DY75" s="20">
        <v>25</v>
      </c>
      <c r="DZ75" s="20">
        <v>24</v>
      </c>
      <c r="EA75" s="20">
        <v>23</v>
      </c>
      <c r="EB75" s="20">
        <v>22</v>
      </c>
      <c r="EC75" s="20">
        <v>21</v>
      </c>
      <c r="ED75" s="20">
        <v>20</v>
      </c>
      <c r="EE75" s="20">
        <v>19</v>
      </c>
      <c r="EF75" s="20">
        <v>18</v>
      </c>
      <c r="EG75" s="20">
        <v>17</v>
      </c>
      <c r="EH75" s="20">
        <v>16</v>
      </c>
      <c r="EI75" s="20">
        <v>15</v>
      </c>
      <c r="EJ75" s="20">
        <v>14</v>
      </c>
      <c r="EK75" s="20">
        <v>13</v>
      </c>
      <c r="EL75" s="20">
        <v>12</v>
      </c>
      <c r="EM75" s="20">
        <v>11</v>
      </c>
      <c r="EN75" s="20">
        <v>10</v>
      </c>
      <c r="EO75" s="20">
        <v>9</v>
      </c>
      <c r="EP75" s="20">
        <v>8</v>
      </c>
      <c r="EQ75" s="20">
        <v>7</v>
      </c>
      <c r="ER75" s="20">
        <v>6</v>
      </c>
      <c r="ES75" s="20">
        <v>5</v>
      </c>
      <c r="ET75" s="20">
        <v>4</v>
      </c>
      <c r="EU75" s="20">
        <v>3</v>
      </c>
      <c r="EV75" s="20">
        <v>2</v>
      </c>
      <c r="EW75" s="20">
        <v>1</v>
      </c>
      <c r="EX75" s="20">
        <v>0</v>
      </c>
      <c r="EY75" s="20"/>
      <c r="EZ75" s="20" t="s">
        <v>62</v>
      </c>
    </row>
    <row r="76" spans="1:156" s="13" customForma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>
        <v>65</v>
      </c>
      <c r="AA76" s="14">
        <v>64</v>
      </c>
      <c r="AB76" s="13">
        <v>63</v>
      </c>
      <c r="AC76" s="13">
        <v>62</v>
      </c>
      <c r="AD76" s="13">
        <v>61</v>
      </c>
      <c r="AE76" s="13">
        <v>60</v>
      </c>
      <c r="AF76" s="13">
        <v>59</v>
      </c>
      <c r="AG76" s="13">
        <v>58</v>
      </c>
      <c r="AH76" s="13">
        <v>57</v>
      </c>
      <c r="AI76" s="13">
        <v>56</v>
      </c>
      <c r="AJ76" s="13">
        <v>55</v>
      </c>
      <c r="AK76" s="13">
        <v>54</v>
      </c>
      <c r="AL76" s="13">
        <v>53</v>
      </c>
      <c r="AM76" s="13">
        <v>52</v>
      </c>
      <c r="AN76" s="13">
        <v>51</v>
      </c>
      <c r="AO76" s="13">
        <v>50</v>
      </c>
      <c r="AP76" s="13">
        <v>49</v>
      </c>
      <c r="AQ76" s="13">
        <v>48</v>
      </c>
      <c r="AR76" s="13">
        <v>47</v>
      </c>
      <c r="AS76" s="13">
        <v>46</v>
      </c>
      <c r="AT76" s="13">
        <v>45</v>
      </c>
      <c r="AU76" s="13">
        <v>44</v>
      </c>
      <c r="AV76" s="13">
        <v>43</v>
      </c>
      <c r="AW76" s="13">
        <v>42</v>
      </c>
      <c r="AX76" s="13">
        <v>41</v>
      </c>
      <c r="AY76" s="13">
        <v>40</v>
      </c>
      <c r="AZ76" s="13">
        <v>39</v>
      </c>
      <c r="BA76" s="13">
        <v>38</v>
      </c>
      <c r="BB76" s="13">
        <v>37</v>
      </c>
      <c r="BC76" s="13">
        <v>36</v>
      </c>
      <c r="BD76" s="13">
        <v>35</v>
      </c>
      <c r="BE76" s="13">
        <v>34</v>
      </c>
      <c r="BF76" s="13">
        <v>33</v>
      </c>
      <c r="BG76" s="13">
        <v>32</v>
      </c>
      <c r="BH76" s="13">
        <v>31</v>
      </c>
      <c r="BI76" s="13">
        <v>30</v>
      </c>
      <c r="BJ76" s="13">
        <v>29</v>
      </c>
      <c r="BK76" s="13">
        <v>28</v>
      </c>
      <c r="BL76" s="13">
        <v>27</v>
      </c>
      <c r="BM76" s="13">
        <v>26</v>
      </c>
      <c r="BN76" s="13">
        <v>25</v>
      </c>
      <c r="BO76" s="13">
        <v>24</v>
      </c>
      <c r="BP76" s="13">
        <v>23</v>
      </c>
      <c r="BQ76" s="13">
        <v>22</v>
      </c>
      <c r="BR76" s="13">
        <v>21</v>
      </c>
      <c r="BS76" s="13">
        <v>20</v>
      </c>
      <c r="BT76" s="13">
        <v>19</v>
      </c>
      <c r="BU76" s="13">
        <v>18</v>
      </c>
      <c r="BV76" s="13">
        <v>17</v>
      </c>
      <c r="BW76" s="13">
        <v>16</v>
      </c>
      <c r="BX76" s="13">
        <v>15</v>
      </c>
      <c r="BY76" s="13">
        <v>14</v>
      </c>
      <c r="BZ76" s="13">
        <v>13</v>
      </c>
      <c r="CA76" s="13">
        <v>12</v>
      </c>
      <c r="CB76" s="13">
        <v>11</v>
      </c>
      <c r="CC76" s="13">
        <v>10</v>
      </c>
      <c r="CD76" s="13">
        <v>9</v>
      </c>
      <c r="CE76" s="13">
        <v>8</v>
      </c>
      <c r="CF76" s="13">
        <v>7</v>
      </c>
      <c r="CG76" s="13">
        <v>6</v>
      </c>
      <c r="CH76" s="13">
        <v>5</v>
      </c>
      <c r="CI76" s="13">
        <v>4</v>
      </c>
      <c r="CJ76" s="13">
        <v>3</v>
      </c>
      <c r="CK76" s="13">
        <v>2</v>
      </c>
      <c r="CL76" s="13">
        <v>1</v>
      </c>
      <c r="CM76" s="13">
        <v>0</v>
      </c>
      <c r="EZ76" s="13" t="s">
        <v>32</v>
      </c>
    </row>
    <row r="77" spans="1:156" s="13" customForma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156" s="15" customFormat="1" ht="15.7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5">
        <v>127</v>
      </c>
      <c r="AC78" s="15">
        <v>126</v>
      </c>
      <c r="AD78" s="15">
        <v>125</v>
      </c>
      <c r="AE78" s="15">
        <v>124</v>
      </c>
      <c r="AF78" s="15">
        <v>123</v>
      </c>
      <c r="AG78" s="15">
        <v>122</v>
      </c>
      <c r="AH78" s="15">
        <v>121</v>
      </c>
      <c r="AI78" s="15">
        <v>120</v>
      </c>
      <c r="AJ78" s="15">
        <v>119</v>
      </c>
      <c r="AK78" s="15">
        <v>118</v>
      </c>
      <c r="AL78" s="15">
        <v>117</v>
      </c>
      <c r="AM78" s="15">
        <v>116</v>
      </c>
      <c r="AN78" s="15">
        <v>115</v>
      </c>
      <c r="AO78" s="15">
        <v>114</v>
      </c>
      <c r="AP78" s="15">
        <v>113</v>
      </c>
      <c r="AQ78" s="15">
        <v>112</v>
      </c>
      <c r="AR78" s="15">
        <v>111</v>
      </c>
      <c r="AS78" s="15">
        <v>110</v>
      </c>
      <c r="AT78" s="15">
        <v>109</v>
      </c>
      <c r="AU78" s="15">
        <v>108</v>
      </c>
      <c r="AV78" s="15">
        <v>107</v>
      </c>
      <c r="AW78" s="15">
        <v>106</v>
      </c>
      <c r="AX78" s="15">
        <v>105</v>
      </c>
      <c r="AY78" s="15">
        <v>104</v>
      </c>
      <c r="AZ78" s="15">
        <v>103</v>
      </c>
      <c r="BA78" s="15">
        <v>102</v>
      </c>
      <c r="BB78" s="15">
        <v>101</v>
      </c>
      <c r="BC78" s="15">
        <v>100</v>
      </c>
      <c r="BD78" s="15">
        <v>99</v>
      </c>
      <c r="BE78" s="15">
        <v>98</v>
      </c>
      <c r="BF78" s="15">
        <v>97</v>
      </c>
      <c r="BG78" s="15">
        <v>96</v>
      </c>
      <c r="BH78" s="15">
        <v>95</v>
      </c>
      <c r="BI78" s="15">
        <v>94</v>
      </c>
      <c r="BJ78" s="15">
        <v>93</v>
      </c>
      <c r="BK78" s="15">
        <v>92</v>
      </c>
      <c r="BL78" s="15">
        <v>91</v>
      </c>
      <c r="BM78" s="15">
        <v>90</v>
      </c>
      <c r="BN78" s="15">
        <v>89</v>
      </c>
      <c r="BO78" s="15">
        <v>88</v>
      </c>
      <c r="BP78" s="15">
        <v>87</v>
      </c>
      <c r="BQ78" s="15">
        <v>86</v>
      </c>
      <c r="BR78" s="15">
        <v>85</v>
      </c>
      <c r="BS78" s="15">
        <v>84</v>
      </c>
      <c r="BT78" s="15">
        <v>83</v>
      </c>
      <c r="BU78" s="15">
        <v>82</v>
      </c>
      <c r="BV78" s="15">
        <v>81</v>
      </c>
      <c r="BW78" s="15">
        <v>80</v>
      </c>
      <c r="BX78" s="15">
        <v>79</v>
      </c>
      <c r="BY78" s="15">
        <v>78</v>
      </c>
      <c r="BZ78" s="15">
        <v>77</v>
      </c>
      <c r="CA78" s="15">
        <v>76</v>
      </c>
      <c r="CB78" s="15">
        <v>75</v>
      </c>
      <c r="CC78" s="15">
        <v>74</v>
      </c>
      <c r="CD78" s="15">
        <v>73</v>
      </c>
      <c r="CE78" s="15">
        <v>72</v>
      </c>
      <c r="CF78" s="15">
        <v>71</v>
      </c>
      <c r="CG78" s="15">
        <v>70</v>
      </c>
      <c r="CH78" s="15">
        <v>69</v>
      </c>
      <c r="CI78" s="15">
        <v>68</v>
      </c>
      <c r="CJ78" s="15">
        <v>67</v>
      </c>
      <c r="CK78" s="15">
        <v>66</v>
      </c>
      <c r="CL78" s="15">
        <v>65</v>
      </c>
      <c r="CM78" s="15">
        <v>64</v>
      </c>
      <c r="CN78" s="15">
        <v>63</v>
      </c>
      <c r="CO78" s="15">
        <v>62</v>
      </c>
      <c r="CP78" s="15">
        <v>61</v>
      </c>
      <c r="CQ78" s="15">
        <v>60</v>
      </c>
      <c r="CR78" s="15">
        <v>59</v>
      </c>
      <c r="CS78" s="15">
        <v>58</v>
      </c>
      <c r="CT78" s="15">
        <v>57</v>
      </c>
      <c r="CU78" s="15">
        <v>56</v>
      </c>
      <c r="CV78" s="15">
        <v>55</v>
      </c>
      <c r="CW78" s="15">
        <v>54</v>
      </c>
      <c r="CX78" s="15">
        <v>53</v>
      </c>
      <c r="CY78" s="15">
        <v>52</v>
      </c>
      <c r="CZ78" s="15">
        <v>51</v>
      </c>
      <c r="DA78" s="15">
        <v>50</v>
      </c>
      <c r="DB78" s="15">
        <v>49</v>
      </c>
      <c r="DC78" s="15">
        <v>48</v>
      </c>
      <c r="DD78" s="15">
        <v>47</v>
      </c>
      <c r="DE78" s="15">
        <v>46</v>
      </c>
      <c r="DF78" s="15">
        <v>45</v>
      </c>
      <c r="DG78" s="15">
        <v>44</v>
      </c>
      <c r="DH78" s="15">
        <v>43</v>
      </c>
      <c r="DI78" s="15">
        <v>42</v>
      </c>
      <c r="DJ78" s="15">
        <v>41</v>
      </c>
      <c r="DK78" s="15">
        <v>40</v>
      </c>
      <c r="DL78" s="15">
        <v>39</v>
      </c>
      <c r="DM78" s="15">
        <v>38</v>
      </c>
      <c r="DN78" s="15">
        <v>37</v>
      </c>
      <c r="DO78" s="15">
        <v>36</v>
      </c>
      <c r="DP78" s="15">
        <v>35</v>
      </c>
      <c r="DQ78" s="15">
        <v>34</v>
      </c>
      <c r="DR78" s="15">
        <v>33</v>
      </c>
      <c r="DS78" s="15">
        <v>32</v>
      </c>
      <c r="DT78" s="15">
        <v>31</v>
      </c>
      <c r="DU78" s="15">
        <v>30</v>
      </c>
      <c r="DV78" s="15">
        <v>29</v>
      </c>
      <c r="DW78" s="15">
        <v>28</v>
      </c>
      <c r="DX78" s="15">
        <v>27</v>
      </c>
      <c r="DY78" s="15">
        <v>26</v>
      </c>
      <c r="DZ78" s="15">
        <v>25</v>
      </c>
      <c r="EA78" s="15">
        <v>24</v>
      </c>
      <c r="EB78" s="15">
        <v>23</v>
      </c>
      <c r="EC78" s="15">
        <v>22</v>
      </c>
      <c r="ED78" s="15">
        <v>21</v>
      </c>
      <c r="EE78" s="15">
        <v>20</v>
      </c>
      <c r="EF78" s="15">
        <v>19</v>
      </c>
      <c r="EG78" s="15">
        <v>18</v>
      </c>
      <c r="EH78" s="15">
        <v>17</v>
      </c>
      <c r="EI78" s="15">
        <v>16</v>
      </c>
      <c r="EJ78" s="15">
        <v>15</v>
      </c>
      <c r="EK78" s="15">
        <v>14</v>
      </c>
      <c r="EL78" s="15">
        <v>13</v>
      </c>
      <c r="EM78" s="15">
        <v>12</v>
      </c>
      <c r="EN78" s="15">
        <v>11</v>
      </c>
      <c r="EO78" s="15">
        <v>10</v>
      </c>
      <c r="EP78" s="15">
        <v>9</v>
      </c>
      <c r="EQ78" s="15">
        <v>8</v>
      </c>
      <c r="ER78" s="15">
        <v>7</v>
      </c>
      <c r="ES78" s="15">
        <v>6</v>
      </c>
      <c r="ET78" s="15">
        <v>5</v>
      </c>
      <c r="EU78" s="15">
        <v>4</v>
      </c>
      <c r="EV78" s="15">
        <v>3</v>
      </c>
      <c r="EW78" s="15">
        <v>2</v>
      </c>
      <c r="EX78" s="15">
        <v>1</v>
      </c>
      <c r="EY78" s="15">
        <v>0</v>
      </c>
    </row>
    <row r="79" spans="1:156" s="21" customForma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21">
        <v>127</v>
      </c>
      <c r="AC79" s="21">
        <v>126</v>
      </c>
      <c r="AD79" s="21">
        <v>125</v>
      </c>
      <c r="AE79" s="21">
        <v>124</v>
      </c>
      <c r="AF79" s="21">
        <v>123</v>
      </c>
      <c r="AG79" s="21">
        <v>122</v>
      </c>
      <c r="AH79" s="21">
        <v>121</v>
      </c>
      <c r="AI79" s="21">
        <v>120</v>
      </c>
      <c r="AJ79" s="21">
        <v>119</v>
      </c>
      <c r="AK79" s="21">
        <v>118</v>
      </c>
      <c r="AL79" s="21">
        <v>117</v>
      </c>
      <c r="AM79" s="21">
        <v>116</v>
      </c>
      <c r="AN79" s="21">
        <v>115</v>
      </c>
      <c r="AO79" s="21">
        <v>114</v>
      </c>
      <c r="AP79" s="21">
        <v>113</v>
      </c>
      <c r="AQ79" s="21">
        <v>112</v>
      </c>
      <c r="AR79" s="21">
        <v>111</v>
      </c>
      <c r="AS79" s="21">
        <v>110</v>
      </c>
      <c r="AT79" s="21">
        <v>109</v>
      </c>
      <c r="AU79" s="21">
        <v>108</v>
      </c>
      <c r="AV79" s="21">
        <v>107</v>
      </c>
      <c r="AW79" s="21">
        <v>106</v>
      </c>
      <c r="AX79" s="21">
        <v>105</v>
      </c>
      <c r="AY79" s="21">
        <v>104</v>
      </c>
      <c r="AZ79" s="21">
        <v>103</v>
      </c>
      <c r="BA79" s="21">
        <v>102</v>
      </c>
      <c r="BB79" s="21">
        <v>101</v>
      </c>
      <c r="BC79" s="21">
        <v>100</v>
      </c>
      <c r="BD79" s="21">
        <v>99</v>
      </c>
      <c r="BE79" s="21">
        <v>98</v>
      </c>
      <c r="BF79" s="21">
        <v>97</v>
      </c>
      <c r="BG79" s="21">
        <v>96</v>
      </c>
      <c r="BH79" s="21">
        <v>95</v>
      </c>
      <c r="BI79" s="21">
        <v>94</v>
      </c>
      <c r="BJ79" s="21">
        <v>93</v>
      </c>
      <c r="BK79" s="21">
        <v>92</v>
      </c>
      <c r="BL79" s="21">
        <v>91</v>
      </c>
      <c r="BM79" s="21">
        <v>90</v>
      </c>
      <c r="BN79" s="21">
        <v>89</v>
      </c>
      <c r="BO79" s="21">
        <v>88</v>
      </c>
      <c r="BP79" s="21">
        <v>87</v>
      </c>
      <c r="BQ79" s="21">
        <v>86</v>
      </c>
      <c r="BR79" s="21">
        <v>85</v>
      </c>
      <c r="BS79" s="21">
        <v>84</v>
      </c>
      <c r="BT79" s="21">
        <v>83</v>
      </c>
      <c r="BU79" s="21">
        <v>82</v>
      </c>
      <c r="BV79" s="21">
        <v>81</v>
      </c>
      <c r="BW79" s="21">
        <v>80</v>
      </c>
      <c r="BX79" s="21">
        <v>79</v>
      </c>
      <c r="BY79" s="21">
        <v>78</v>
      </c>
      <c r="BZ79" s="21">
        <v>77</v>
      </c>
      <c r="CA79" s="21">
        <v>76</v>
      </c>
      <c r="CB79" s="21">
        <v>75</v>
      </c>
      <c r="CC79" s="21">
        <v>74</v>
      </c>
      <c r="CD79" s="21">
        <v>73</v>
      </c>
      <c r="CE79" s="21">
        <v>72</v>
      </c>
      <c r="CF79" s="21">
        <v>71</v>
      </c>
      <c r="CG79" s="21">
        <v>70</v>
      </c>
      <c r="CH79" s="21">
        <v>69</v>
      </c>
      <c r="CI79" s="21">
        <v>68</v>
      </c>
      <c r="CJ79" s="21">
        <v>67</v>
      </c>
      <c r="CK79" s="21">
        <v>66</v>
      </c>
      <c r="CL79" s="21">
        <v>65</v>
      </c>
      <c r="CM79" s="21">
        <v>64</v>
      </c>
      <c r="CN79" s="21">
        <v>63</v>
      </c>
      <c r="CO79" s="21">
        <v>62</v>
      </c>
      <c r="CP79" s="21">
        <v>61</v>
      </c>
      <c r="CQ79" s="21">
        <v>60</v>
      </c>
      <c r="CR79" s="21">
        <v>59</v>
      </c>
      <c r="CS79" s="21">
        <v>58</v>
      </c>
      <c r="CT79" s="21">
        <v>57</v>
      </c>
      <c r="CU79" s="21">
        <v>56</v>
      </c>
      <c r="CV79" s="21">
        <v>55</v>
      </c>
      <c r="CW79" s="21">
        <v>54</v>
      </c>
      <c r="CX79" s="21">
        <v>53</v>
      </c>
      <c r="CY79" s="21">
        <v>52</v>
      </c>
      <c r="CZ79" s="21">
        <v>51</v>
      </c>
      <c r="DA79" s="21">
        <v>50</v>
      </c>
      <c r="DB79" s="21">
        <v>49</v>
      </c>
      <c r="DC79" s="21">
        <v>48</v>
      </c>
      <c r="DD79" s="21">
        <v>47</v>
      </c>
      <c r="DE79" s="21">
        <v>46</v>
      </c>
      <c r="DF79" s="21">
        <v>45</v>
      </c>
      <c r="DG79" s="21">
        <v>44</v>
      </c>
      <c r="DH79" s="21">
        <v>43</v>
      </c>
      <c r="DI79" s="21">
        <v>42</v>
      </c>
      <c r="DJ79" s="21">
        <v>41</v>
      </c>
      <c r="DK79" s="21">
        <v>40</v>
      </c>
      <c r="DL79" s="21">
        <v>39</v>
      </c>
      <c r="DM79" s="21">
        <v>38</v>
      </c>
      <c r="DN79" s="21">
        <v>37</v>
      </c>
      <c r="DO79" s="21">
        <v>36</v>
      </c>
      <c r="DP79" s="21">
        <v>35</v>
      </c>
      <c r="DQ79" s="21">
        <v>34</v>
      </c>
      <c r="DR79" s="21">
        <v>33</v>
      </c>
      <c r="DS79" s="21">
        <v>32</v>
      </c>
      <c r="DT79" s="21">
        <v>31</v>
      </c>
      <c r="DU79" s="21">
        <v>30</v>
      </c>
      <c r="DV79" s="21">
        <v>29</v>
      </c>
      <c r="DW79" s="21">
        <v>28</v>
      </c>
      <c r="DX79" s="21">
        <v>27</v>
      </c>
      <c r="DY79" s="21">
        <v>26</v>
      </c>
      <c r="DZ79" s="21">
        <v>25</v>
      </c>
      <c r="EA79" s="21">
        <v>24</v>
      </c>
      <c r="EB79" s="21">
        <v>23</v>
      </c>
      <c r="EC79" s="21">
        <v>22</v>
      </c>
      <c r="ED79" s="21">
        <v>21</v>
      </c>
      <c r="EE79" s="21">
        <v>20</v>
      </c>
      <c r="EF79" s="21">
        <v>19</v>
      </c>
      <c r="EG79" s="21">
        <v>18</v>
      </c>
      <c r="EH79" s="21">
        <v>17</v>
      </c>
      <c r="EI79" s="21">
        <v>16</v>
      </c>
      <c r="EJ79" s="21">
        <v>15</v>
      </c>
      <c r="EK79" s="21">
        <v>14</v>
      </c>
      <c r="EL79" s="21">
        <v>13</v>
      </c>
      <c r="EM79" s="21">
        <v>12</v>
      </c>
      <c r="EN79" s="21">
        <v>11</v>
      </c>
      <c r="EO79" s="21">
        <v>10</v>
      </c>
      <c r="EP79" s="21">
        <v>9</v>
      </c>
      <c r="EQ79" s="21">
        <v>8</v>
      </c>
      <c r="ER79" s="21">
        <v>7</v>
      </c>
      <c r="ES79" s="21">
        <v>6</v>
      </c>
      <c r="ET79" s="21">
        <v>5</v>
      </c>
      <c r="EU79" s="21">
        <v>4</v>
      </c>
      <c r="EV79" s="21">
        <v>3</v>
      </c>
      <c r="EW79" s="21">
        <v>2</v>
      </c>
      <c r="EX79" s="21">
        <v>1</v>
      </c>
      <c r="EY79" s="21">
        <v>0</v>
      </c>
      <c r="EZ79" s="21" t="s">
        <v>64</v>
      </c>
    </row>
    <row r="80" spans="1:156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7">
        <v>127</v>
      </c>
      <c r="AB80" s="21">
        <v>126</v>
      </c>
      <c r="AC80" s="21">
        <v>125</v>
      </c>
      <c r="AD80" s="21">
        <v>124</v>
      </c>
      <c r="AE80" s="21">
        <v>123</v>
      </c>
      <c r="AF80" s="21">
        <v>122</v>
      </c>
      <c r="AG80" s="21">
        <v>121</v>
      </c>
      <c r="AH80" s="21">
        <v>120</v>
      </c>
      <c r="AI80" s="21">
        <v>119</v>
      </c>
      <c r="AJ80" s="21">
        <v>118</v>
      </c>
      <c r="AK80" s="21">
        <v>117</v>
      </c>
      <c r="AL80" s="21">
        <v>116</v>
      </c>
      <c r="AM80" s="21">
        <v>115</v>
      </c>
      <c r="AN80" s="21">
        <v>114</v>
      </c>
      <c r="AO80" s="21">
        <v>113</v>
      </c>
      <c r="AP80" s="21">
        <v>112</v>
      </c>
      <c r="AQ80" s="21">
        <v>111</v>
      </c>
      <c r="AR80" s="21">
        <v>110</v>
      </c>
      <c r="AS80" s="21">
        <v>109</v>
      </c>
      <c r="AT80" s="21">
        <v>108</v>
      </c>
      <c r="AU80" s="21">
        <v>107</v>
      </c>
      <c r="AV80" s="21">
        <v>106</v>
      </c>
      <c r="AW80" s="21">
        <v>105</v>
      </c>
      <c r="AX80" s="21">
        <v>104</v>
      </c>
      <c r="AY80" s="21">
        <v>103</v>
      </c>
      <c r="AZ80" s="21">
        <v>102</v>
      </c>
      <c r="BA80" s="21">
        <v>101</v>
      </c>
      <c r="BB80" s="21">
        <v>100</v>
      </c>
      <c r="BC80" s="21">
        <v>99</v>
      </c>
      <c r="BD80" s="21">
        <v>98</v>
      </c>
      <c r="BE80" s="21">
        <v>97</v>
      </c>
      <c r="BF80" s="21">
        <v>96</v>
      </c>
      <c r="BG80" s="21">
        <v>95</v>
      </c>
      <c r="BH80" s="21">
        <v>94</v>
      </c>
      <c r="BI80" s="21">
        <v>93</v>
      </c>
      <c r="BJ80" s="21">
        <v>92</v>
      </c>
      <c r="BK80" s="21">
        <v>91</v>
      </c>
      <c r="BL80" s="21">
        <v>90</v>
      </c>
      <c r="BM80" s="21">
        <v>89</v>
      </c>
      <c r="BN80" s="21">
        <v>88</v>
      </c>
      <c r="BO80" s="21">
        <v>87</v>
      </c>
      <c r="BP80" s="21">
        <v>86</v>
      </c>
      <c r="BQ80" s="21">
        <v>85</v>
      </c>
      <c r="BR80" s="21">
        <v>84</v>
      </c>
      <c r="BS80" s="21">
        <v>83</v>
      </c>
      <c r="BT80" s="21">
        <v>82</v>
      </c>
      <c r="BU80" s="21">
        <v>81</v>
      </c>
      <c r="BV80" s="21">
        <v>80</v>
      </c>
      <c r="BW80" s="21">
        <v>79</v>
      </c>
      <c r="BX80" s="21">
        <v>78</v>
      </c>
      <c r="BY80" s="21">
        <v>77</v>
      </c>
      <c r="BZ80" s="21">
        <v>76</v>
      </c>
      <c r="CA80" s="21">
        <v>75</v>
      </c>
      <c r="CB80" s="21">
        <v>74</v>
      </c>
      <c r="CC80" s="21">
        <v>73</v>
      </c>
      <c r="CD80" s="21">
        <v>72</v>
      </c>
      <c r="CE80" s="21">
        <v>71</v>
      </c>
      <c r="CF80" s="21">
        <v>70</v>
      </c>
      <c r="CG80" s="21">
        <v>69</v>
      </c>
      <c r="CH80" s="21">
        <v>68</v>
      </c>
      <c r="CI80" s="21">
        <v>67</v>
      </c>
      <c r="CJ80" s="21">
        <v>66</v>
      </c>
      <c r="CK80" s="21">
        <v>65</v>
      </c>
      <c r="CL80" s="21">
        <v>64</v>
      </c>
      <c r="CM80" s="21">
        <v>63</v>
      </c>
      <c r="CN80" s="21">
        <v>62</v>
      </c>
      <c r="CO80" s="21">
        <v>61</v>
      </c>
      <c r="CP80" s="21">
        <v>60</v>
      </c>
      <c r="CQ80" s="21">
        <v>59</v>
      </c>
      <c r="CR80" s="21">
        <v>58</v>
      </c>
      <c r="CS80" s="21">
        <v>57</v>
      </c>
      <c r="CT80" s="21">
        <v>56</v>
      </c>
      <c r="CU80" s="21">
        <v>55</v>
      </c>
      <c r="CV80" s="21">
        <v>54</v>
      </c>
      <c r="CW80" s="21">
        <v>53</v>
      </c>
      <c r="CX80" s="21">
        <v>52</v>
      </c>
      <c r="CY80" s="21">
        <v>51</v>
      </c>
      <c r="CZ80" s="21">
        <v>50</v>
      </c>
      <c r="DA80" s="21">
        <v>49</v>
      </c>
      <c r="DB80" s="21">
        <v>48</v>
      </c>
      <c r="DC80" s="21">
        <v>47</v>
      </c>
      <c r="DD80" s="21">
        <v>46</v>
      </c>
      <c r="DE80" s="21">
        <v>45</v>
      </c>
      <c r="DF80" s="21">
        <v>44</v>
      </c>
      <c r="DG80" s="21">
        <v>43</v>
      </c>
      <c r="DH80" s="21">
        <v>42</v>
      </c>
      <c r="DI80" s="21">
        <v>41</v>
      </c>
      <c r="DJ80" s="21">
        <v>40</v>
      </c>
      <c r="DK80" s="21">
        <v>39</v>
      </c>
      <c r="DL80" s="21">
        <v>38</v>
      </c>
      <c r="DM80" s="21">
        <v>37</v>
      </c>
      <c r="DN80" s="21">
        <v>36</v>
      </c>
      <c r="DO80" s="21">
        <v>35</v>
      </c>
      <c r="DP80" s="21">
        <v>34</v>
      </c>
      <c r="DQ80" s="21">
        <v>33</v>
      </c>
      <c r="DR80" s="21">
        <v>32</v>
      </c>
      <c r="DS80" s="21">
        <v>31</v>
      </c>
      <c r="DT80" s="21">
        <v>30</v>
      </c>
      <c r="DU80" s="21">
        <v>29</v>
      </c>
      <c r="DV80" s="21">
        <v>28</v>
      </c>
      <c r="DW80" s="21">
        <v>27</v>
      </c>
      <c r="DX80" s="21">
        <v>26</v>
      </c>
      <c r="DY80" s="21">
        <v>25</v>
      </c>
      <c r="DZ80" s="21">
        <v>24</v>
      </c>
      <c r="EA80" s="21">
        <v>23</v>
      </c>
      <c r="EB80" s="21">
        <v>22</v>
      </c>
      <c r="EC80" s="21">
        <v>21</v>
      </c>
      <c r="ED80" s="21">
        <v>20</v>
      </c>
      <c r="EE80" s="21">
        <v>19</v>
      </c>
      <c r="EF80" s="21">
        <v>18</v>
      </c>
      <c r="EG80" s="21">
        <v>17</v>
      </c>
      <c r="EH80" s="21">
        <v>16</v>
      </c>
      <c r="EI80" s="21">
        <v>15</v>
      </c>
      <c r="EJ80" s="21">
        <v>14</v>
      </c>
      <c r="EK80" s="21">
        <v>13</v>
      </c>
      <c r="EL80" s="21">
        <v>12</v>
      </c>
      <c r="EM80" s="21">
        <v>11</v>
      </c>
      <c r="EN80" s="21">
        <v>10</v>
      </c>
      <c r="EO80" s="21">
        <v>9</v>
      </c>
      <c r="EP80" s="21">
        <v>8</v>
      </c>
      <c r="EQ80" s="21">
        <v>7</v>
      </c>
      <c r="ER80" s="21">
        <v>6</v>
      </c>
      <c r="ES80" s="21">
        <v>5</v>
      </c>
      <c r="ET80" s="21">
        <v>4</v>
      </c>
      <c r="EU80" s="21">
        <v>3</v>
      </c>
      <c r="EV80" s="21">
        <v>2</v>
      </c>
      <c r="EW80" s="21">
        <v>1</v>
      </c>
      <c r="EX80" s="21">
        <v>0</v>
      </c>
      <c r="EZ80" s="1" t="s">
        <v>63</v>
      </c>
    </row>
  </sheetData>
  <phoneticPr fontId="1" type="noConversion"/>
  <conditionalFormatting sqref="EZ2:EZ35">
    <cfRule type="duplicateValues" dxfId="8" priority="9"/>
  </conditionalFormatting>
  <conditionalFormatting sqref="EZ53">
    <cfRule type="duplicateValues" dxfId="7" priority="8"/>
  </conditionalFormatting>
  <conditionalFormatting sqref="EZ54">
    <cfRule type="duplicateValues" dxfId="6" priority="7"/>
  </conditionalFormatting>
  <conditionalFormatting sqref="EZ64">
    <cfRule type="duplicateValues" dxfId="5" priority="6"/>
  </conditionalFormatting>
  <conditionalFormatting sqref="EZ65">
    <cfRule type="duplicateValues" dxfId="4" priority="5"/>
  </conditionalFormatting>
  <conditionalFormatting sqref="EZ71">
    <cfRule type="duplicateValues" dxfId="3" priority="4"/>
  </conditionalFormatting>
  <conditionalFormatting sqref="EZ72">
    <cfRule type="duplicateValues" dxfId="2" priority="3"/>
  </conditionalFormatting>
  <conditionalFormatting sqref="EZ76">
    <cfRule type="duplicateValues" dxfId="1" priority="2"/>
  </conditionalFormatting>
  <conditionalFormatting sqref="EZ7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Chen</dc:creator>
  <cp:lastModifiedBy>Liang Chen</cp:lastModifiedBy>
  <dcterms:created xsi:type="dcterms:W3CDTF">2020-05-07T05:40:01Z</dcterms:created>
  <dcterms:modified xsi:type="dcterms:W3CDTF">2020-05-08T02:09:30Z</dcterms:modified>
</cp:coreProperties>
</file>