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externalReferences>
    <externalReference r:id="rId2"/>
  </externalReferences>
  <definedNames>
    <definedName name="_xlnm.Print_Titles" localSheetId="0">'Report'!$1:$1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budget-2026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udget"/>
    </sheetNames>
    <sheetDataSet>
      <sheetData sheetId="0">
        <row r="2">
          <cell r="B2">
            <v>250000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B2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t="inlineStr">
        <is>
          <t>Budget from another file</t>
        </is>
      </c>
      <c r="B1">
        <f>[1]Budget!B2</f>
        <v/>
      </c>
    </row>
    <row r="2">
      <c r="A2" t="inlineStr">
        <is>
          <t>Protected sheet, print settings: landscape, fit to width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xlsx2txt examples</dc:creator>
  <dc:title>Workbook features</dc:title>
  <dcterms:created xsi:type="dcterms:W3CDTF">2026-01-01T12:00:00Z</dcterms:created>
  <dcterms:modified xsi:type="dcterms:W3CDTF">2026-01-01T12:00:00Z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Department" fmtid="{D5CDD505-2E9C-101B-9397-08002B2CF9AE}" pid="2">
    <vt:lpwstr>Finance</vt:lpwstr>
  </property>
  <property name="Approved" fmtid="{D5CDD505-2E9C-101B-9397-08002B2CF9AE}" pid="3">
    <vt:bool>1</vt:bool>
  </property>
</Properties>
</file>