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267C1FE0-01D2-476C-9C26-F27860589001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Graph!$E$1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T6" i="1" l="1"/>
  <c r="J6" i="1"/>
  <c r="M3" i="1"/>
  <c r="W3" i="1" s="1"/>
  <c r="K6" i="1" a="1"/>
  <c r="O6" i="1" a="1"/>
  <c r="L6" i="1" a="1"/>
  <c r="P6" i="1" a="1"/>
  <c r="M6" i="1" a="1"/>
  <c r="N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<sst xmlns="http://schemas.openxmlformats.org/spreadsheetml/2006/main" count="17" uniqueCount="10">
  <si>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</si>
  <si>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</si>
  <si>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</si>
  <si>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</si>
  <si>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</si>
  <si>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</si>
  <si>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</si>
  <si>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</si>
  <si>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</si>
  <si>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Results_Template.xlsm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</si>
</sst>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E1:G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2024-03-12T18:52:25Z</dcterms:modified>
</cp:coreProperties>
</file>