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9" documentId="13_ncr:1_{267C1FE0-01D2-476C-9C26-F27860589001}" xr6:coauthVersionLast="47" xr6:coauthVersionMax="47" xr10:uidLastSave="{03586818-960E-4A98-ADC3-BDCA1449F99A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Graph!$C$1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T6" i="1" l="1"/>
  <c r="J6" i="1"/>
  <c r="M3" i="1"/>
  <c r="W3" i="1" s="1"/>
  <c r="M6" i="1" a="1"/>
  <c r="L6" i="1" a="1"/>
  <c r="P6" i="1" a="1"/>
  <c r="N6" i="1" a="1"/>
  <c r="O6" i="1" a="1"/>
  <c r="K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<sst xmlns="http://schemas.openxmlformats.org/spreadsheetml/2006/main" count="17" uniqueCount="10">
  <si>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</si>
  <si>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</si>
  <si>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</si>
  <si>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</si>
  <si>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</si>
  <si>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</si>
  <si>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</si>
  <si>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</si>
  <si>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Results_Template.xlsm</t>
  </si>
  <si>
    <t>Entire_US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</si>
</sst>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/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>
      <selection activeCell="A4" sqref="A4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" x14ac:dyDescent="0.85">
      <c r="A1" s="2" t="s">
        <v>9</v>
      </c>
      <c r="C1" s="4" t="s">
        <v>8</v>
      </c>
      <c r="D1" s="5"/>
      <c r="E1" s="5"/>
      <c r="F1" s="5"/>
      <c r="G1" s="5"/>
      <c r="H1" s="5"/>
      <c r="I1" s="5"/>
    </row>
    <row r="2" spans="1:27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C1:I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2024-05-30T22:11:07Z</dcterms:modified>
</cp:coreProperties>
</file>